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Corrections Log" sheetId="2" state="visible" r:id="rId2"/>
    <sheet xmlns:r="http://schemas.openxmlformats.org/officeDocument/2006/relationships" name="Flags Log" sheetId="3" state="visible" r:id="rId3"/>
    <sheet xmlns:r="http://schemas.openxmlformats.org/officeDocument/2006/relationships" name="Not Aired 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90F0"/>
        <bgColor rgb="000090F0"/>
      </patternFill>
    </fill>
    <fill>
      <patternFill patternType="solid">
        <fgColor rgb="00E8F5FC"/>
        <bgColor rgb="00E8F5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3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37" customWidth="1" min="4" max="4"/>
    <col width="14" customWidth="1" min="5" max="5"/>
    <col width="14" customWidth="1" min="6" max="6"/>
    <col width="17" customWidth="1" min="7" max="7"/>
    <col width="19" customWidth="1" min="8" max="8"/>
    <col width="9" customWidth="1" min="9" max="9"/>
    <col width="20" customWidth="1" min="10" max="10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Full Date</t>
        </is>
      </c>
      <c r="D1" s="1" t="inlineStr">
        <is>
          <t>AD/SQ Details</t>
        </is>
      </c>
      <c r="E1" s="1" t="inlineStr">
        <is>
          <t>Time Aired</t>
        </is>
      </c>
      <c r="F1" s="1" t="inlineStr">
        <is>
          <t>Time Block</t>
        </is>
      </c>
      <c r="G1" s="1" t="inlineStr">
        <is>
          <t>Seconds Aired</t>
        </is>
      </c>
      <c r="H1" s="1" t="inlineStr">
        <is>
          <t>Aired Category</t>
        </is>
      </c>
      <c r="I1" s="1" t="inlineStr">
        <is>
          <t>AD/SQ</t>
        </is>
      </c>
      <c r="J1" s="1" t="inlineStr">
        <is>
          <t>Processed On</t>
        </is>
      </c>
    </row>
    <row r="2">
      <c r="A2" s="2" t="inlineStr">
        <is>
          <t>08.06.2026 to 14.06.2026</t>
        </is>
      </c>
      <c r="B2" s="2" t="inlineStr">
        <is>
          <t>Monday</t>
        </is>
      </c>
      <c r="C2" s="2" t="inlineStr">
        <is>
          <t>08.06.2026</t>
        </is>
      </c>
      <c r="D2" s="2" t="inlineStr">
        <is>
          <t>LINYA STEP</t>
        </is>
      </c>
      <c r="E2" s="2" t="inlineStr">
        <is>
          <t>06:15am</t>
        </is>
      </c>
      <c r="F2" s="2" t="inlineStr">
        <is>
          <t>6am</t>
        </is>
      </c>
      <c r="G2" s="2" t="n">
        <v>40</v>
      </c>
      <c r="H2" s="2" t="inlineStr">
        <is>
          <t>Strategic</t>
        </is>
      </c>
      <c r="I2" s="2" t="inlineStr">
        <is>
          <t>AD</t>
        </is>
      </c>
      <c r="J2" s="2" t="inlineStr">
        <is>
          <t>18.07.2026 23:51</t>
        </is>
      </c>
    </row>
    <row r="3">
      <c r="A3" t="inlineStr">
        <is>
          <t>08.06.2026 to 14.06.2026</t>
        </is>
      </c>
      <c r="B3" t="inlineStr">
        <is>
          <t>Monday</t>
        </is>
      </c>
      <c r="C3" t="inlineStr">
        <is>
          <t>08.06.2026</t>
        </is>
      </c>
      <c r="D3" t="inlineStr">
        <is>
          <t>NILE POST PROMO</t>
        </is>
      </c>
      <c r="E3" t="inlineStr">
        <is>
          <t>06:15am</t>
        </is>
      </c>
      <c r="F3" t="inlineStr">
        <is>
          <t>6am</t>
        </is>
      </c>
      <c r="G3" t="n">
        <v>40</v>
      </c>
      <c r="H3" t="inlineStr">
        <is>
          <t>Internal</t>
        </is>
      </c>
      <c r="I3" t="inlineStr">
        <is>
          <t>AD</t>
        </is>
      </c>
      <c r="J3" t="inlineStr">
        <is>
          <t>18.07.2026 23:51</t>
        </is>
      </c>
    </row>
    <row r="4">
      <c r="A4" s="2" t="inlineStr">
        <is>
          <t>08.06.2026 to 14.06.2026</t>
        </is>
      </c>
      <c r="B4" s="2" t="inlineStr">
        <is>
          <t>Monday</t>
        </is>
      </c>
      <c r="C4" s="2" t="inlineStr">
        <is>
          <t>08.06.2026</t>
        </is>
      </c>
      <c r="D4" s="2" t="inlineStr">
        <is>
          <t>NEXT RADIO</t>
        </is>
      </c>
      <c r="E4" s="2" t="inlineStr">
        <is>
          <t>06:15am</t>
        </is>
      </c>
      <c r="F4" s="2" t="inlineStr">
        <is>
          <t>6am</t>
        </is>
      </c>
      <c r="G4" s="2" t="n">
        <v>40</v>
      </c>
      <c r="H4" s="2" t="inlineStr">
        <is>
          <t>Internal</t>
        </is>
      </c>
      <c r="I4" s="2" t="inlineStr">
        <is>
          <t>AD</t>
        </is>
      </c>
      <c r="J4" s="2" t="inlineStr">
        <is>
          <t>18.07.2026 23:51</t>
        </is>
      </c>
    </row>
    <row r="5">
      <c r="A5" t="inlineStr">
        <is>
          <t>08.06.2026 to 14.06.2026</t>
        </is>
      </c>
      <c r="B5" t="inlineStr">
        <is>
          <t>Monday</t>
        </is>
      </c>
      <c r="C5" t="inlineStr">
        <is>
          <t>08.06.2026</t>
        </is>
      </c>
      <c r="D5" t="inlineStr">
        <is>
          <t>BEERA STEADY</t>
        </is>
      </c>
      <c r="E5" t="inlineStr">
        <is>
          <t>06:16am</t>
        </is>
      </c>
      <c r="F5" t="inlineStr">
        <is>
          <t>6am</t>
        </is>
      </c>
      <c r="G5" t="n">
        <v>40</v>
      </c>
      <c r="H5" t="inlineStr">
        <is>
          <t>Strategic</t>
        </is>
      </c>
      <c r="I5" t="inlineStr">
        <is>
          <t>AD</t>
        </is>
      </c>
      <c r="J5" t="inlineStr">
        <is>
          <t>18.07.2026 23:51</t>
        </is>
      </c>
    </row>
    <row r="6">
      <c r="A6" s="2" t="inlineStr">
        <is>
          <t>08.06.2026 to 14.06.2026</t>
        </is>
      </c>
      <c r="B6" s="2" t="inlineStr">
        <is>
          <t>Monday</t>
        </is>
      </c>
      <c r="C6" s="2" t="inlineStr">
        <is>
          <t>08.06.2026</t>
        </is>
      </c>
      <c r="D6" s="2" t="inlineStr">
        <is>
          <t>RADIO WALLA</t>
        </is>
      </c>
      <c r="E6" s="2" t="inlineStr">
        <is>
          <t>06:17am</t>
        </is>
      </c>
      <c r="F6" s="2" t="inlineStr">
        <is>
          <t>6am</t>
        </is>
      </c>
      <c r="G6" s="2" t="n">
        <v>40</v>
      </c>
      <c r="H6" s="2" t="inlineStr">
        <is>
          <t>Internal</t>
        </is>
      </c>
      <c r="I6" s="2" t="inlineStr">
        <is>
          <t>AD</t>
        </is>
      </c>
      <c r="J6" s="2" t="inlineStr">
        <is>
          <t>18.07.2026 23:51</t>
        </is>
      </c>
    </row>
    <row r="7">
      <c r="A7" t="inlineStr">
        <is>
          <t>08.06.2026 to 14.06.2026</t>
        </is>
      </c>
      <c r="B7" t="inlineStr">
        <is>
          <t>Monday</t>
        </is>
      </c>
      <c r="C7" t="inlineStr">
        <is>
          <t>08.06.2026</t>
        </is>
      </c>
      <c r="D7" t="inlineStr">
        <is>
          <t>DANCE PROMO</t>
        </is>
      </c>
      <c r="E7" t="inlineStr">
        <is>
          <t>06:17am</t>
        </is>
      </c>
      <c r="F7" t="inlineStr">
        <is>
          <t>6am</t>
        </is>
      </c>
      <c r="G7" t="n">
        <v>40</v>
      </c>
      <c r="H7" t="inlineStr">
        <is>
          <t>Internal</t>
        </is>
      </c>
      <c r="I7" t="inlineStr">
        <is>
          <t>AD</t>
        </is>
      </c>
      <c r="J7" t="inlineStr">
        <is>
          <t>18.07.2026 23:51</t>
        </is>
      </c>
    </row>
    <row r="8">
      <c r="A8" s="2" t="inlineStr">
        <is>
          <t>08.06.2026 to 14.06.2026</t>
        </is>
      </c>
      <c r="B8" s="2" t="inlineStr">
        <is>
          <t>Monday</t>
        </is>
      </c>
      <c r="C8" s="2" t="inlineStr">
        <is>
          <t>08.06.2026</t>
        </is>
      </c>
      <c r="D8" s="2" t="inlineStr">
        <is>
          <t>FILLER</t>
        </is>
      </c>
      <c r="E8" s="2" t="inlineStr">
        <is>
          <t>06:18am</t>
        </is>
      </c>
      <c r="F8" s="2" t="inlineStr">
        <is>
          <t>6am</t>
        </is>
      </c>
      <c r="G8" s="2" t="n">
        <v>40</v>
      </c>
      <c r="H8" s="2" t="inlineStr">
        <is>
          <t>Internal</t>
        </is>
      </c>
      <c r="I8" s="2" t="inlineStr">
        <is>
          <t>AD</t>
        </is>
      </c>
      <c r="J8" s="2" t="inlineStr">
        <is>
          <t>18.07.2026 23:51</t>
        </is>
      </c>
    </row>
    <row r="9">
      <c r="A9" t="inlineStr">
        <is>
          <t>08.06.2026 to 14.06.2026</t>
        </is>
      </c>
      <c r="B9" t="inlineStr">
        <is>
          <t>Monday</t>
        </is>
      </c>
      <c r="C9" t="inlineStr">
        <is>
          <t>08.06.2026</t>
        </is>
      </c>
      <c r="D9" t="inlineStr">
        <is>
          <t>DISMISS PROMO</t>
        </is>
      </c>
      <c r="E9" t="inlineStr">
        <is>
          <t>06:27am</t>
        </is>
      </c>
      <c r="F9" t="inlineStr">
        <is>
          <t>6am</t>
        </is>
      </c>
      <c r="G9" t="n">
        <v>40</v>
      </c>
      <c r="H9" t="inlineStr">
        <is>
          <t>Strategic</t>
        </is>
      </c>
      <c r="I9" t="inlineStr">
        <is>
          <t>AD</t>
        </is>
      </c>
      <c r="J9" t="inlineStr">
        <is>
          <t>18.07.2026 23:51</t>
        </is>
      </c>
    </row>
    <row r="10">
      <c r="A10" s="2" t="inlineStr">
        <is>
          <t>08.06.2026 to 14.06.2026</t>
        </is>
      </c>
      <c r="B10" s="2" t="inlineStr">
        <is>
          <t>Monday</t>
        </is>
      </c>
      <c r="C10" s="2" t="inlineStr">
        <is>
          <t>08.06.2026</t>
        </is>
      </c>
      <c r="D10" s="2" t="inlineStr">
        <is>
          <t>JOSEPH NGOOMA</t>
        </is>
      </c>
      <c r="E10" s="2" t="inlineStr">
        <is>
          <t>06:28am</t>
        </is>
      </c>
      <c r="F10" s="2" t="inlineStr">
        <is>
          <t>6am</t>
        </is>
      </c>
      <c r="G10" s="2" t="n">
        <v>40</v>
      </c>
      <c r="H10" s="2" t="inlineStr">
        <is>
          <t>Trade Marketing</t>
        </is>
      </c>
      <c r="I10" s="2" t="inlineStr">
        <is>
          <t>AD</t>
        </is>
      </c>
      <c r="J10" s="2" t="inlineStr">
        <is>
          <t>18.07.2026 23:51</t>
        </is>
      </c>
    </row>
    <row r="11">
      <c r="A11" t="inlineStr">
        <is>
          <t>08.06.2026 to 14.06.2026</t>
        </is>
      </c>
      <c r="B11" t="inlineStr">
        <is>
          <t>Monday</t>
        </is>
      </c>
      <c r="C11" t="inlineStr">
        <is>
          <t>08.06.2026</t>
        </is>
      </c>
      <c r="D11" t="inlineStr">
        <is>
          <t>RADIO WALLA</t>
        </is>
      </c>
      <c r="E11" t="inlineStr">
        <is>
          <t>06:28am</t>
        </is>
      </c>
      <c r="F11" t="inlineStr">
        <is>
          <t>6am</t>
        </is>
      </c>
      <c r="G11" t="n">
        <v>40</v>
      </c>
      <c r="H11" t="inlineStr">
        <is>
          <t>Internal</t>
        </is>
      </c>
      <c r="I11" t="inlineStr">
        <is>
          <t>AD</t>
        </is>
      </c>
      <c r="J11" t="inlineStr">
        <is>
          <t>18.07.2026 23:51</t>
        </is>
      </c>
    </row>
    <row r="12">
      <c r="A12" s="2" t="inlineStr">
        <is>
          <t>08.06.2026 to 14.06.2026</t>
        </is>
      </c>
      <c r="B12" s="2" t="inlineStr">
        <is>
          <t>Monday</t>
        </is>
      </c>
      <c r="C12" s="2" t="inlineStr">
        <is>
          <t>08.06.2026</t>
        </is>
      </c>
      <c r="D12" s="2" t="inlineStr">
        <is>
          <t>NEXT INFLUENCER</t>
        </is>
      </c>
      <c r="E12" s="2" t="inlineStr">
        <is>
          <t>06:29am</t>
        </is>
      </c>
      <c r="F12" s="2" t="inlineStr">
        <is>
          <t>6am</t>
        </is>
      </c>
      <c r="G12" s="2" t="n">
        <v>40</v>
      </c>
      <c r="H12" s="2" t="inlineStr">
        <is>
          <t>Internal</t>
        </is>
      </c>
      <c r="I12" s="2" t="inlineStr">
        <is>
          <t>AD</t>
        </is>
      </c>
      <c r="J12" s="2" t="inlineStr">
        <is>
          <t>18.07.2026 23:51</t>
        </is>
      </c>
    </row>
    <row r="13">
      <c r="A13" t="inlineStr">
        <is>
          <t>08.06.2026 to 14.06.2026</t>
        </is>
      </c>
      <c r="B13" t="inlineStr">
        <is>
          <t>Monday</t>
        </is>
      </c>
      <c r="C13" t="inlineStr">
        <is>
          <t>08.06.2026</t>
        </is>
      </c>
      <c r="D13" t="inlineStr">
        <is>
          <t>NEXTSTAR</t>
        </is>
      </c>
      <c r="E13" t="inlineStr">
        <is>
          <t>06:30am</t>
        </is>
      </c>
      <c r="F13" t="inlineStr">
        <is>
          <t>6am</t>
        </is>
      </c>
      <c r="G13" t="n">
        <v>40</v>
      </c>
      <c r="H13" t="inlineStr">
        <is>
          <t>Internal</t>
        </is>
      </c>
      <c r="I13" t="inlineStr">
        <is>
          <t>AD</t>
        </is>
      </c>
      <c r="J13" t="inlineStr">
        <is>
          <t>18.07.2026 23:51</t>
        </is>
      </c>
    </row>
    <row r="14">
      <c r="A14" s="2" t="inlineStr">
        <is>
          <t>08.06.2026 to 14.06.2026</t>
        </is>
      </c>
      <c r="B14" s="2" t="inlineStr">
        <is>
          <t>Monday</t>
        </is>
      </c>
      <c r="C14" s="2" t="inlineStr">
        <is>
          <t>08.06.2026</t>
        </is>
      </c>
      <c r="D14" s="2" t="inlineStr">
        <is>
          <t>UGATUNES PROMO</t>
        </is>
      </c>
      <c r="E14" s="2" t="inlineStr">
        <is>
          <t>06:31am</t>
        </is>
      </c>
      <c r="F14" s="2" t="inlineStr">
        <is>
          <t>6am</t>
        </is>
      </c>
      <c r="G14" s="2" t="n">
        <v>40</v>
      </c>
      <c r="H14" s="2" t="inlineStr">
        <is>
          <t>Internal</t>
        </is>
      </c>
      <c r="I14" s="2" t="inlineStr">
        <is>
          <t>AD</t>
        </is>
      </c>
      <c r="J14" s="2" t="inlineStr">
        <is>
          <t>18.07.2026 23:51</t>
        </is>
      </c>
    </row>
    <row r="15">
      <c r="A15" t="inlineStr">
        <is>
          <t>08.06.2026 to 14.06.2026</t>
        </is>
      </c>
      <c r="B15" t="inlineStr">
        <is>
          <t>Monday</t>
        </is>
      </c>
      <c r="C15" t="inlineStr">
        <is>
          <t>08.06.2026</t>
        </is>
      </c>
      <c r="D15" t="inlineStr">
        <is>
          <t>MARTYRS PROFILE</t>
        </is>
      </c>
      <c r="E15" t="inlineStr">
        <is>
          <t>06:32am</t>
        </is>
      </c>
      <c r="F15" t="inlineStr">
        <is>
          <t>6am</t>
        </is>
      </c>
      <c r="G15" t="n">
        <v>40</v>
      </c>
      <c r="H15" t="inlineStr">
        <is>
          <t>Commercial</t>
        </is>
      </c>
      <c r="I15" t="inlineStr">
        <is>
          <t>AD</t>
        </is>
      </c>
      <c r="J15" t="inlineStr">
        <is>
          <t>18.07.2026 23:51</t>
        </is>
      </c>
    </row>
    <row r="16">
      <c r="A16" s="2" t="inlineStr">
        <is>
          <t>08.06.2026 to 14.06.2026</t>
        </is>
      </c>
      <c r="B16" s="2" t="inlineStr">
        <is>
          <t>Monday</t>
        </is>
      </c>
      <c r="C16" s="2" t="inlineStr">
        <is>
          <t>08.06.2026</t>
        </is>
      </c>
      <c r="D16" s="2" t="inlineStr">
        <is>
          <t>SODE PROMO</t>
        </is>
      </c>
      <c r="E16" s="2" t="inlineStr">
        <is>
          <t>07:00am</t>
        </is>
      </c>
      <c r="F16" s="2" t="inlineStr">
        <is>
          <t>7am</t>
        </is>
      </c>
      <c r="G16" s="2" t="n">
        <v>40</v>
      </c>
      <c r="H16" s="2" t="inlineStr">
        <is>
          <t>Commercial</t>
        </is>
      </c>
      <c r="I16" s="2" t="inlineStr">
        <is>
          <t>AD</t>
        </is>
      </c>
      <c r="J16" s="2" t="inlineStr">
        <is>
          <t>18.07.2026 23:51</t>
        </is>
      </c>
    </row>
    <row r="17">
      <c r="A17" t="inlineStr">
        <is>
          <t>08.06.2026 to 14.06.2026</t>
        </is>
      </c>
      <c r="B17" t="inlineStr">
        <is>
          <t>Monday</t>
        </is>
      </c>
      <c r="C17" t="inlineStr">
        <is>
          <t>08.06.2026</t>
        </is>
      </c>
      <c r="D17" t="inlineStr">
        <is>
          <t>EMITWE</t>
        </is>
      </c>
      <c r="E17" t="inlineStr">
        <is>
          <t>07:00am</t>
        </is>
      </c>
      <c r="F17" t="inlineStr">
        <is>
          <t>7am</t>
        </is>
      </c>
      <c r="G17" t="n">
        <v>30</v>
      </c>
      <c r="H17" t="inlineStr">
        <is>
          <t>Internal</t>
        </is>
      </c>
      <c r="I17" t="inlineStr">
        <is>
          <t>SQ</t>
        </is>
      </c>
      <c r="J17" t="inlineStr">
        <is>
          <t>18.07.2026 23:51</t>
        </is>
      </c>
    </row>
    <row r="18">
      <c r="A18" s="2" t="inlineStr">
        <is>
          <t>08.06.2026 to 14.06.2026</t>
        </is>
      </c>
      <c r="B18" s="2" t="inlineStr">
        <is>
          <t>Monday</t>
        </is>
      </c>
      <c r="C18" s="2" t="inlineStr">
        <is>
          <t>08.06.2026</t>
        </is>
      </c>
      <c r="D18" s="2" t="inlineStr">
        <is>
          <t>APO TVC</t>
        </is>
      </c>
      <c r="E18" s="2" t="inlineStr">
        <is>
          <t>07:01am</t>
        </is>
      </c>
      <c r="F18" s="2" t="inlineStr">
        <is>
          <t>7am</t>
        </is>
      </c>
      <c r="G18" s="2" t="n">
        <v>40</v>
      </c>
      <c r="H18" s="2" t="inlineStr">
        <is>
          <t>Franchise</t>
        </is>
      </c>
      <c r="I18" s="2" t="inlineStr">
        <is>
          <t>AD</t>
        </is>
      </c>
      <c r="J18" s="2" t="inlineStr">
        <is>
          <t>18.07.2026 23:51</t>
        </is>
      </c>
    </row>
    <row r="19">
      <c r="A19" t="inlineStr">
        <is>
          <t>08.06.2026 to 14.06.2026</t>
        </is>
      </c>
      <c r="B19" t="inlineStr">
        <is>
          <t>Monday</t>
        </is>
      </c>
      <c r="C19" t="inlineStr">
        <is>
          <t>08.06.2026</t>
        </is>
      </c>
      <c r="D19" t="inlineStr">
        <is>
          <t>BEERA STEADY</t>
        </is>
      </c>
      <c r="E19" t="inlineStr">
        <is>
          <t>07:01am</t>
        </is>
      </c>
      <c r="F19" t="inlineStr">
        <is>
          <t>7am</t>
        </is>
      </c>
      <c r="G19" t="n">
        <v>40</v>
      </c>
      <c r="H19" t="inlineStr">
        <is>
          <t>Strategic</t>
        </is>
      </c>
      <c r="I19" t="inlineStr">
        <is>
          <t>AD</t>
        </is>
      </c>
      <c r="J19" t="inlineStr">
        <is>
          <t>18.07.2026 23:51</t>
        </is>
      </c>
    </row>
    <row r="20">
      <c r="A20" s="2" t="inlineStr">
        <is>
          <t>08.06.2026 to 14.06.2026</t>
        </is>
      </c>
      <c r="B20" s="2" t="inlineStr">
        <is>
          <t>Monday</t>
        </is>
      </c>
      <c r="C20" s="2" t="inlineStr">
        <is>
          <t>08.06.2026</t>
        </is>
      </c>
      <c r="D20" s="2" t="inlineStr">
        <is>
          <t>FILLER</t>
        </is>
      </c>
      <c r="E20" s="2" t="inlineStr">
        <is>
          <t>07:02am</t>
        </is>
      </c>
      <c r="F20" s="2" t="inlineStr">
        <is>
          <t>7am</t>
        </is>
      </c>
      <c r="G20" s="2" t="n">
        <v>40</v>
      </c>
      <c r="H20" s="2" t="inlineStr">
        <is>
          <t>Internal</t>
        </is>
      </c>
      <c r="I20" s="2" t="inlineStr">
        <is>
          <t>AD</t>
        </is>
      </c>
      <c r="J20" s="2" t="inlineStr">
        <is>
          <t>18.07.2026 23:51</t>
        </is>
      </c>
    </row>
    <row r="21">
      <c r="A21" t="inlineStr">
        <is>
          <t>08.06.2026 to 14.06.2026</t>
        </is>
      </c>
      <c r="B21" t="inlineStr">
        <is>
          <t>Monday</t>
        </is>
      </c>
      <c r="C21" t="inlineStr">
        <is>
          <t>08.06.2026</t>
        </is>
      </c>
      <c r="D21" t="inlineStr">
        <is>
          <t>DISMISS  PROMO</t>
        </is>
      </c>
      <c r="E21" t="inlineStr">
        <is>
          <t>07:14am</t>
        </is>
      </c>
      <c r="F21" t="inlineStr">
        <is>
          <t>7am</t>
        </is>
      </c>
      <c r="G21" t="n">
        <v>30</v>
      </c>
      <c r="H21" t="inlineStr">
        <is>
          <t>Strategic</t>
        </is>
      </c>
      <c r="I21" t="inlineStr">
        <is>
          <t>SQ</t>
        </is>
      </c>
      <c r="J21" t="inlineStr">
        <is>
          <t>18.07.2026 23:51</t>
        </is>
      </c>
    </row>
    <row r="22">
      <c r="A22" s="2" t="inlineStr">
        <is>
          <t>08.06.2026 to 14.06.2026</t>
        </is>
      </c>
      <c r="B22" s="2" t="inlineStr">
        <is>
          <t>Monday</t>
        </is>
      </c>
      <c r="C22" s="2" t="inlineStr">
        <is>
          <t>08.06.2026</t>
        </is>
      </c>
      <c r="D22" s="2" t="inlineStr">
        <is>
          <t>APO SQ BK</t>
        </is>
      </c>
      <c r="E22" s="2" t="inlineStr">
        <is>
          <t>07:15am</t>
        </is>
      </c>
      <c r="F22" s="2" t="inlineStr">
        <is>
          <t>7am</t>
        </is>
      </c>
      <c r="G22" s="2" t="n">
        <v>30</v>
      </c>
      <c r="H22" s="2" t="inlineStr">
        <is>
          <t>Franchise</t>
        </is>
      </c>
      <c r="I22" s="2" t="inlineStr">
        <is>
          <t>SQ</t>
        </is>
      </c>
      <c r="J22" s="2" t="inlineStr">
        <is>
          <t>18.07.2026 23:51</t>
        </is>
      </c>
    </row>
    <row r="23">
      <c r="A23" t="inlineStr">
        <is>
          <t>08.06.2026 to 14.06.2026</t>
        </is>
      </c>
      <c r="B23" t="inlineStr">
        <is>
          <t>Monday</t>
        </is>
      </c>
      <c r="C23" t="inlineStr">
        <is>
          <t>08.06.2026</t>
        </is>
      </c>
      <c r="D23" t="inlineStr">
        <is>
          <t>BEERA STEADY SQ BK</t>
        </is>
      </c>
      <c r="E23" t="inlineStr">
        <is>
          <t>07:16am</t>
        </is>
      </c>
      <c r="F23" t="inlineStr">
        <is>
          <t>7am</t>
        </is>
      </c>
      <c r="G23" t="n">
        <v>30</v>
      </c>
      <c r="H23" t="inlineStr">
        <is>
          <t>Strategic</t>
        </is>
      </c>
      <c r="I23" t="inlineStr">
        <is>
          <t>SQ</t>
        </is>
      </c>
      <c r="J23" t="inlineStr">
        <is>
          <t>18.07.2026 23:51</t>
        </is>
      </c>
    </row>
    <row r="24">
      <c r="A24" s="2" t="inlineStr">
        <is>
          <t>08.06.2026 to 14.06.2026</t>
        </is>
      </c>
      <c r="B24" s="2" t="inlineStr">
        <is>
          <t>Monday</t>
        </is>
      </c>
      <c r="C24" s="2" t="inlineStr">
        <is>
          <t>08.06.2026</t>
        </is>
      </c>
      <c r="D24" s="2" t="inlineStr">
        <is>
          <t>COLGATE HERBAL</t>
        </is>
      </c>
      <c r="E24" s="2" t="inlineStr">
        <is>
          <t>07:23am</t>
        </is>
      </c>
      <c r="F24" s="2" t="inlineStr">
        <is>
          <t>7am</t>
        </is>
      </c>
      <c r="G24" s="2" t="n">
        <v>40</v>
      </c>
      <c r="H24" s="2" t="inlineStr">
        <is>
          <t>Commercial</t>
        </is>
      </c>
      <c r="I24" s="2" t="inlineStr">
        <is>
          <t>AD</t>
        </is>
      </c>
      <c r="J24" s="2" t="inlineStr">
        <is>
          <t>18.07.2026 23:51</t>
        </is>
      </c>
    </row>
    <row r="25">
      <c r="A25" t="inlineStr">
        <is>
          <t>08.06.2026 to 14.06.2026</t>
        </is>
      </c>
      <c r="B25" t="inlineStr">
        <is>
          <t>Monday</t>
        </is>
      </c>
      <c r="C25" t="inlineStr">
        <is>
          <t>08.06.2026</t>
        </is>
      </c>
      <c r="D25" t="inlineStr">
        <is>
          <t>BUDGET PROMO</t>
        </is>
      </c>
      <c r="E25" t="inlineStr">
        <is>
          <t>07:23am</t>
        </is>
      </c>
      <c r="F25" t="inlineStr">
        <is>
          <t>7am</t>
        </is>
      </c>
      <c r="G25" t="n">
        <v>40</v>
      </c>
      <c r="H25" t="inlineStr">
        <is>
          <t>Commercial</t>
        </is>
      </c>
      <c r="I25" t="inlineStr">
        <is>
          <t>AD</t>
        </is>
      </c>
      <c r="J25" t="inlineStr">
        <is>
          <t>18.07.2026 23:51</t>
        </is>
      </c>
    </row>
    <row r="26">
      <c r="A26" s="2" t="inlineStr">
        <is>
          <t>08.06.2026 to 14.06.2026</t>
        </is>
      </c>
      <c r="B26" s="2" t="inlineStr">
        <is>
          <t>Monday</t>
        </is>
      </c>
      <c r="C26" s="2" t="inlineStr">
        <is>
          <t>08.06.2026</t>
        </is>
      </c>
      <c r="D26" s="2" t="inlineStr">
        <is>
          <t>AFROMOBILE</t>
        </is>
      </c>
      <c r="E26" s="2" t="inlineStr">
        <is>
          <t>07:25am</t>
        </is>
      </c>
      <c r="F26" s="2" t="inlineStr">
        <is>
          <t>7am</t>
        </is>
      </c>
      <c r="G26" s="2" t="n">
        <v>40</v>
      </c>
      <c r="H26" s="2" t="inlineStr">
        <is>
          <t>Internal</t>
        </is>
      </c>
      <c r="I26" s="2" t="inlineStr">
        <is>
          <t>AD</t>
        </is>
      </c>
      <c r="J26" s="2" t="inlineStr">
        <is>
          <t>18.07.2026 23:51</t>
        </is>
      </c>
    </row>
    <row r="27">
      <c r="A27" t="inlineStr">
        <is>
          <t>08.06.2026 to 14.06.2026</t>
        </is>
      </c>
      <c r="B27" t="inlineStr">
        <is>
          <t>Monday</t>
        </is>
      </c>
      <c r="C27" t="inlineStr">
        <is>
          <t>08.06.2026</t>
        </is>
      </c>
      <c r="D27" t="inlineStr">
        <is>
          <t>ABITEX TVC TVC</t>
        </is>
      </c>
      <c r="E27" t="inlineStr">
        <is>
          <t>07:26am</t>
        </is>
      </c>
      <c r="F27" t="inlineStr">
        <is>
          <t>7am</t>
        </is>
      </c>
      <c r="G27" t="n">
        <v>40</v>
      </c>
      <c r="H27" t="inlineStr">
        <is>
          <t>Commercial</t>
        </is>
      </c>
      <c r="I27" t="inlineStr">
        <is>
          <t>AD</t>
        </is>
      </c>
      <c r="J27" t="inlineStr">
        <is>
          <t>18.07.2026 23:51</t>
        </is>
      </c>
    </row>
    <row r="28">
      <c r="A28" s="2" t="inlineStr">
        <is>
          <t>08.06.2026 to 14.06.2026</t>
        </is>
      </c>
      <c r="B28" s="2" t="inlineStr">
        <is>
          <t>Monday</t>
        </is>
      </c>
      <c r="C28" s="2" t="inlineStr">
        <is>
          <t>08.06.2026</t>
        </is>
      </c>
      <c r="D28" s="2" t="inlineStr">
        <is>
          <t>DISMISS PROMO</t>
        </is>
      </c>
      <c r="E28" s="2" t="inlineStr">
        <is>
          <t>07:27am</t>
        </is>
      </c>
      <c r="F28" s="2" t="inlineStr">
        <is>
          <t>7am</t>
        </is>
      </c>
      <c r="G28" s="2" t="n">
        <v>40</v>
      </c>
      <c r="H28" s="2" t="inlineStr">
        <is>
          <t>Strategic</t>
        </is>
      </c>
      <c r="I28" s="2" t="inlineStr">
        <is>
          <t>AD</t>
        </is>
      </c>
      <c r="J28" s="2" t="inlineStr">
        <is>
          <t>18.07.2026 23:51</t>
        </is>
      </c>
    </row>
    <row r="29">
      <c r="A29" t="inlineStr">
        <is>
          <t>08.06.2026 to 14.06.2026</t>
        </is>
      </c>
      <c r="B29" t="inlineStr">
        <is>
          <t>Monday</t>
        </is>
      </c>
      <c r="C29" t="inlineStr">
        <is>
          <t>08.06.2026</t>
        </is>
      </c>
      <c r="D29" t="inlineStr">
        <is>
          <t>NEXT CREATA</t>
        </is>
      </c>
      <c r="E29" t="inlineStr">
        <is>
          <t>07:27am</t>
        </is>
      </c>
      <c r="F29" t="inlineStr">
        <is>
          <t>7am</t>
        </is>
      </c>
      <c r="G29" t="n">
        <v>40</v>
      </c>
      <c r="H29" t="inlineStr">
        <is>
          <t>Internal</t>
        </is>
      </c>
      <c r="I29" t="inlineStr">
        <is>
          <t>AD</t>
        </is>
      </c>
      <c r="J29" t="inlineStr">
        <is>
          <t>18.07.2026 23:51</t>
        </is>
      </c>
    </row>
    <row r="30">
      <c r="A30" s="2" t="inlineStr">
        <is>
          <t>08.06.2026 to 14.06.2026</t>
        </is>
      </c>
      <c r="B30" s="2" t="inlineStr">
        <is>
          <t>Monday</t>
        </is>
      </c>
      <c r="C30" s="2" t="inlineStr">
        <is>
          <t>08.06.2026</t>
        </is>
      </c>
      <c r="D30" s="2" t="inlineStr">
        <is>
          <t>MARTYRS PROFILE</t>
        </is>
      </c>
      <c r="E30" s="2" t="inlineStr">
        <is>
          <t>07:28am</t>
        </is>
      </c>
      <c r="F30" s="2" t="inlineStr">
        <is>
          <t>7am</t>
        </is>
      </c>
      <c r="G30" s="2" t="n">
        <v>40</v>
      </c>
      <c r="H30" s="2" t="inlineStr">
        <is>
          <t>Commercial</t>
        </is>
      </c>
      <c r="I30" s="2" t="inlineStr">
        <is>
          <t>AD</t>
        </is>
      </c>
      <c r="J30" s="2" t="inlineStr">
        <is>
          <t>18.07.2026 23:51</t>
        </is>
      </c>
    </row>
    <row r="31">
      <c r="A31" t="inlineStr">
        <is>
          <t>08.06.2026 to 14.06.2026</t>
        </is>
      </c>
      <c r="B31" t="inlineStr">
        <is>
          <t>Monday</t>
        </is>
      </c>
      <c r="C31" t="inlineStr">
        <is>
          <t>08.06.2026</t>
        </is>
      </c>
      <c r="D31" t="inlineStr">
        <is>
          <t>NSSF TVC</t>
        </is>
      </c>
      <c r="E31" t="inlineStr">
        <is>
          <t>08:06am</t>
        </is>
      </c>
      <c r="F31" t="inlineStr">
        <is>
          <t>8am</t>
        </is>
      </c>
      <c r="G31" t="n">
        <v>40</v>
      </c>
      <c r="H31" t="inlineStr">
        <is>
          <t>Commercial</t>
        </is>
      </c>
      <c r="I31" t="inlineStr">
        <is>
          <t>AD</t>
        </is>
      </c>
      <c r="J31" t="inlineStr">
        <is>
          <t>18.07.2026 23:51</t>
        </is>
      </c>
    </row>
    <row r="32">
      <c r="A32" s="2" t="inlineStr">
        <is>
          <t>08.06.2026 to 14.06.2026</t>
        </is>
      </c>
      <c r="B32" s="2" t="inlineStr">
        <is>
          <t>Monday</t>
        </is>
      </c>
      <c r="C32" s="2" t="inlineStr">
        <is>
          <t>08.06.2026</t>
        </is>
      </c>
      <c r="D32" s="2" t="inlineStr">
        <is>
          <t>ROKE TELEKOM</t>
        </is>
      </c>
      <c r="E32" s="2" t="inlineStr">
        <is>
          <t>08:07am</t>
        </is>
      </c>
      <c r="F32" s="2" t="inlineStr">
        <is>
          <t>8am</t>
        </is>
      </c>
      <c r="G32" s="2" t="n">
        <v>40</v>
      </c>
      <c r="H32" s="2" t="inlineStr">
        <is>
          <t>Swap</t>
        </is>
      </c>
      <c r="I32" s="2" t="inlineStr">
        <is>
          <t>AD</t>
        </is>
      </c>
      <c r="J32" s="2" t="inlineStr">
        <is>
          <t>18.07.2026 23:51</t>
        </is>
      </c>
    </row>
    <row r="33">
      <c r="A33" t="inlineStr">
        <is>
          <t>08.06.2026 to 14.06.2026</t>
        </is>
      </c>
      <c r="B33" t="inlineStr">
        <is>
          <t>Monday</t>
        </is>
      </c>
      <c r="C33" t="inlineStr">
        <is>
          <t>08.06.2026</t>
        </is>
      </c>
      <c r="D33" t="inlineStr">
        <is>
          <t>CFAO TVC</t>
        </is>
      </c>
      <c r="E33" t="inlineStr">
        <is>
          <t>08:07am</t>
        </is>
      </c>
      <c r="F33" t="inlineStr">
        <is>
          <t>8am</t>
        </is>
      </c>
      <c r="G33" t="n">
        <v>40</v>
      </c>
      <c r="H33" t="inlineStr">
        <is>
          <t>Swap</t>
        </is>
      </c>
      <c r="I33" t="inlineStr">
        <is>
          <t>AD</t>
        </is>
      </c>
      <c r="J33" t="inlineStr">
        <is>
          <t>18.07.2026 23:51</t>
        </is>
      </c>
    </row>
    <row r="34">
      <c r="A34" s="2" t="inlineStr">
        <is>
          <t>08.06.2026 to 14.06.2026</t>
        </is>
      </c>
      <c r="B34" s="2" t="inlineStr">
        <is>
          <t>Monday</t>
        </is>
      </c>
      <c r="C34" s="2" t="inlineStr">
        <is>
          <t>08.06.2026</t>
        </is>
      </c>
      <c r="D34" s="2" t="inlineStr">
        <is>
          <t>BODA UNION OIL</t>
        </is>
      </c>
      <c r="E34" s="2" t="inlineStr">
        <is>
          <t>08:08am</t>
        </is>
      </c>
      <c r="F34" s="2" t="inlineStr">
        <is>
          <t>8am</t>
        </is>
      </c>
      <c r="G34" s="2" t="n">
        <v>40</v>
      </c>
      <c r="H34" s="2" t="inlineStr">
        <is>
          <t>Franchise</t>
        </is>
      </c>
      <c r="I34" s="2" t="inlineStr">
        <is>
          <t>AD</t>
        </is>
      </c>
      <c r="J34" s="2" t="inlineStr">
        <is>
          <t>18.07.2026 23:51</t>
        </is>
      </c>
    </row>
    <row r="35">
      <c r="A35" t="inlineStr">
        <is>
          <t>08.06.2026 to 14.06.2026</t>
        </is>
      </c>
      <c r="B35" t="inlineStr">
        <is>
          <t>Monday</t>
        </is>
      </c>
      <c r="C35" t="inlineStr">
        <is>
          <t>08.06.2026</t>
        </is>
      </c>
      <c r="D35" t="inlineStr">
        <is>
          <t>PEPSI TVC</t>
        </is>
      </c>
      <c r="E35" t="inlineStr">
        <is>
          <t>08:09am</t>
        </is>
      </c>
      <c r="F35" t="inlineStr">
        <is>
          <t>8am</t>
        </is>
      </c>
      <c r="G35" t="n">
        <v>40</v>
      </c>
      <c r="H35" t="inlineStr">
        <is>
          <t>Swap</t>
        </is>
      </c>
      <c r="I35" t="inlineStr">
        <is>
          <t>AD</t>
        </is>
      </c>
      <c r="J35" t="inlineStr">
        <is>
          <t>18.07.2026 23:51</t>
        </is>
      </c>
    </row>
    <row r="36">
      <c r="A36" s="2" t="inlineStr">
        <is>
          <t>08.06.2026 to 14.06.2026</t>
        </is>
      </c>
      <c r="B36" s="2" t="inlineStr">
        <is>
          <t>Monday</t>
        </is>
      </c>
      <c r="C36" s="2" t="inlineStr">
        <is>
          <t>08.06.2026</t>
        </is>
      </c>
      <c r="D36" s="2" t="inlineStr">
        <is>
          <t>MALARIA UNDER NET</t>
        </is>
      </c>
      <c r="E36" s="2" t="inlineStr">
        <is>
          <t>08:09am</t>
        </is>
      </c>
      <c r="F36" s="2" t="inlineStr">
        <is>
          <t>8am</t>
        </is>
      </c>
      <c r="G36" s="2" t="n">
        <v>40</v>
      </c>
      <c r="H36" s="2" t="inlineStr">
        <is>
          <t>Commercial</t>
        </is>
      </c>
      <c r="I36" s="2" t="inlineStr">
        <is>
          <t>AD</t>
        </is>
      </c>
      <c r="J36" s="2" t="inlineStr">
        <is>
          <t>18.07.2026 23:51</t>
        </is>
      </c>
    </row>
    <row r="37">
      <c r="A37" t="inlineStr">
        <is>
          <t>08.06.2026 to 14.06.2026</t>
        </is>
      </c>
      <c r="B37" t="inlineStr">
        <is>
          <t>Monday</t>
        </is>
      </c>
      <c r="C37" t="inlineStr">
        <is>
          <t>08.06.2026</t>
        </is>
      </c>
      <c r="D37" t="inlineStr">
        <is>
          <t>UNION BODA SQ BK</t>
        </is>
      </c>
      <c r="E37" t="inlineStr">
        <is>
          <t>08:28am</t>
        </is>
      </c>
      <c r="F37" t="inlineStr">
        <is>
          <t>8am</t>
        </is>
      </c>
      <c r="G37" t="n">
        <v>30</v>
      </c>
      <c r="H37" t="inlineStr">
        <is>
          <t>Franchise</t>
        </is>
      </c>
      <c r="I37" t="inlineStr">
        <is>
          <t>SQ</t>
        </is>
      </c>
      <c r="J37" t="inlineStr">
        <is>
          <t>18.07.2026 23:51</t>
        </is>
      </c>
    </row>
    <row r="38">
      <c r="A38" s="2" t="inlineStr">
        <is>
          <t>08.06.2026 to 14.06.2026</t>
        </is>
      </c>
      <c r="B38" s="2" t="inlineStr">
        <is>
          <t>Monday</t>
        </is>
      </c>
      <c r="C38" s="2" t="inlineStr">
        <is>
          <t>08.06.2026</t>
        </is>
      </c>
      <c r="D38" s="2" t="inlineStr">
        <is>
          <t>TOOKE RUN SQ BK</t>
        </is>
      </c>
      <c r="E38" s="2" t="inlineStr">
        <is>
          <t>08:29am</t>
        </is>
      </c>
      <c r="F38" s="2" t="inlineStr">
        <is>
          <t>8am</t>
        </is>
      </c>
      <c r="G38" s="2" t="n">
        <v>30</v>
      </c>
      <c r="H38" s="2" t="inlineStr">
        <is>
          <t>Commercial</t>
        </is>
      </c>
      <c r="I38" s="2" t="inlineStr">
        <is>
          <t>SQ</t>
        </is>
      </c>
      <c r="J38" s="2" t="inlineStr">
        <is>
          <t>18.07.2026 23:51</t>
        </is>
      </c>
    </row>
    <row r="39">
      <c r="A39" t="inlineStr">
        <is>
          <t>08.06.2026 to 14.06.2026</t>
        </is>
      </c>
      <c r="B39" t="inlineStr">
        <is>
          <t>Monday</t>
        </is>
      </c>
      <c r="C39" t="inlineStr">
        <is>
          <t>08.06.2026</t>
        </is>
      </c>
      <c r="D39" t="inlineStr">
        <is>
          <t>PHANEROO SQB</t>
        </is>
      </c>
      <c r="E39" t="inlineStr">
        <is>
          <t>08:31am</t>
        </is>
      </c>
      <c r="F39" t="inlineStr">
        <is>
          <t>8am</t>
        </is>
      </c>
      <c r="G39" t="n">
        <v>30</v>
      </c>
      <c r="H39" t="inlineStr">
        <is>
          <t>Commercial</t>
        </is>
      </c>
      <c r="I39" t="inlineStr">
        <is>
          <t>SQ</t>
        </is>
      </c>
      <c r="J39" t="inlineStr">
        <is>
          <t>18.07.2026 23:51</t>
        </is>
      </c>
    </row>
    <row r="40">
      <c r="A40" s="2" t="inlineStr">
        <is>
          <t>08.06.2026 to 14.06.2026</t>
        </is>
      </c>
      <c r="B40" s="2" t="inlineStr">
        <is>
          <t>Monday</t>
        </is>
      </c>
      <c r="C40" s="2" t="inlineStr">
        <is>
          <t>08.06.2026</t>
        </is>
      </c>
      <c r="D40" s="2" t="inlineStr">
        <is>
          <t>TOOKE RUN</t>
        </is>
      </c>
      <c r="E40" s="2" t="inlineStr">
        <is>
          <t>08:42am</t>
        </is>
      </c>
      <c r="F40" s="2" t="inlineStr">
        <is>
          <t>8am</t>
        </is>
      </c>
      <c r="G40" s="2" t="n">
        <v>40</v>
      </c>
      <c r="H40" s="2" t="inlineStr">
        <is>
          <t>Commercial</t>
        </is>
      </c>
      <c r="I40" s="2" t="inlineStr">
        <is>
          <t>AD</t>
        </is>
      </c>
      <c r="J40" s="2" t="inlineStr">
        <is>
          <t>18.07.2026 23:51</t>
        </is>
      </c>
    </row>
    <row r="41">
      <c r="A41" t="inlineStr">
        <is>
          <t>08.06.2026 to 14.06.2026</t>
        </is>
      </c>
      <c r="B41" t="inlineStr">
        <is>
          <t>Monday</t>
        </is>
      </c>
      <c r="C41" t="inlineStr">
        <is>
          <t>08.06.2026</t>
        </is>
      </c>
      <c r="D41" t="inlineStr">
        <is>
          <t>BEERA STEADY</t>
        </is>
      </c>
      <c r="E41" t="inlineStr">
        <is>
          <t>08:43am</t>
        </is>
      </c>
      <c r="F41" t="inlineStr">
        <is>
          <t>8am</t>
        </is>
      </c>
      <c r="G41" t="n">
        <v>40</v>
      </c>
      <c r="H41" t="inlineStr">
        <is>
          <t>Strategic</t>
        </is>
      </c>
      <c r="I41" t="inlineStr">
        <is>
          <t>AD</t>
        </is>
      </c>
      <c r="J41" t="inlineStr">
        <is>
          <t>18.07.2026 23:51</t>
        </is>
      </c>
    </row>
    <row r="42">
      <c r="A42" s="2" t="inlineStr">
        <is>
          <t>08.06.2026 to 14.06.2026</t>
        </is>
      </c>
      <c r="B42" s="2" t="inlineStr">
        <is>
          <t>Monday</t>
        </is>
      </c>
      <c r="C42" s="2" t="inlineStr">
        <is>
          <t>08.06.2026</t>
        </is>
      </c>
      <c r="D42" s="2" t="inlineStr">
        <is>
          <t>DID YOU KNOW CFAO</t>
        </is>
      </c>
      <c r="E42" s="2" t="inlineStr">
        <is>
          <t>08:44am</t>
        </is>
      </c>
      <c r="F42" s="2" t="inlineStr">
        <is>
          <t>8am</t>
        </is>
      </c>
      <c r="G42" s="2" t="n">
        <v>40</v>
      </c>
      <c r="H42" s="2" t="inlineStr">
        <is>
          <t>Swap</t>
        </is>
      </c>
      <c r="I42" s="2" t="inlineStr">
        <is>
          <t>AD</t>
        </is>
      </c>
      <c r="J42" s="2" t="inlineStr">
        <is>
          <t>18.07.2026 23:51</t>
        </is>
      </c>
    </row>
    <row r="43">
      <c r="A43" t="inlineStr">
        <is>
          <t>08.06.2026 to 14.06.2026</t>
        </is>
      </c>
      <c r="B43" t="inlineStr">
        <is>
          <t>Monday</t>
        </is>
      </c>
      <c r="C43" t="inlineStr">
        <is>
          <t>08.06.2026</t>
        </is>
      </c>
      <c r="D43" t="inlineStr">
        <is>
          <t>JUDE COLOR</t>
        </is>
      </c>
      <c r="E43" t="inlineStr">
        <is>
          <t>08:44am</t>
        </is>
      </c>
      <c r="F43" t="inlineStr">
        <is>
          <t>8am</t>
        </is>
      </c>
      <c r="G43" t="n">
        <v>40</v>
      </c>
      <c r="H43" t="inlineStr">
        <is>
          <t>Swap</t>
        </is>
      </c>
      <c r="I43" t="inlineStr">
        <is>
          <t>AD</t>
        </is>
      </c>
      <c r="J43" t="inlineStr">
        <is>
          <t>18.07.2026 23:51</t>
        </is>
      </c>
    </row>
    <row r="44">
      <c r="A44" s="2" t="inlineStr">
        <is>
          <t>08.06.2026 to 14.06.2026</t>
        </is>
      </c>
      <c r="B44" s="2" t="inlineStr">
        <is>
          <t>Monday</t>
        </is>
      </c>
      <c r="C44" s="2" t="inlineStr">
        <is>
          <t>08.06.2026</t>
        </is>
      </c>
      <c r="D44" s="2" t="inlineStr">
        <is>
          <t>NSSF TVC</t>
        </is>
      </c>
      <c r="E44" s="2" t="inlineStr">
        <is>
          <t>08:45am</t>
        </is>
      </c>
      <c r="F44" s="2" t="inlineStr">
        <is>
          <t>8am</t>
        </is>
      </c>
      <c r="G44" s="2" t="n">
        <v>40</v>
      </c>
      <c r="H44" s="2" t="inlineStr">
        <is>
          <t>Commercial</t>
        </is>
      </c>
      <c r="I44" s="2" t="inlineStr">
        <is>
          <t>AD</t>
        </is>
      </c>
      <c r="J44" s="2" t="inlineStr">
        <is>
          <t>18.07.2026 23:51</t>
        </is>
      </c>
    </row>
    <row r="45">
      <c r="A45" t="inlineStr">
        <is>
          <t>08.06.2026 to 14.06.2026</t>
        </is>
      </c>
      <c r="B45" t="inlineStr">
        <is>
          <t>Monday</t>
        </is>
      </c>
      <c r="C45" t="inlineStr">
        <is>
          <t>08.06.2026</t>
        </is>
      </c>
      <c r="D45" t="inlineStr">
        <is>
          <t>7- STAR</t>
        </is>
      </c>
      <c r="E45" t="inlineStr">
        <is>
          <t>08:46am</t>
        </is>
      </c>
      <c r="F45" t="inlineStr">
        <is>
          <t>8am</t>
        </is>
      </c>
      <c r="G45" t="n">
        <v>40</v>
      </c>
      <c r="H45" t="inlineStr">
        <is>
          <t>Swap</t>
        </is>
      </c>
      <c r="I45" t="inlineStr">
        <is>
          <t>AD</t>
        </is>
      </c>
      <c r="J45" t="inlineStr">
        <is>
          <t>18.07.2026 23:51</t>
        </is>
      </c>
    </row>
    <row r="46">
      <c r="A46" s="2" t="inlineStr">
        <is>
          <t>08.06.2026 to 14.06.2026</t>
        </is>
      </c>
      <c r="B46" s="2" t="inlineStr">
        <is>
          <t>Monday</t>
        </is>
      </c>
      <c r="C46" s="2" t="inlineStr">
        <is>
          <t>08.06.2026</t>
        </is>
      </c>
      <c r="D46" s="2" t="inlineStr">
        <is>
          <t>BEERA STEADY SQ BK</t>
        </is>
      </c>
      <c r="E46" s="2" t="inlineStr">
        <is>
          <t>08:49am</t>
        </is>
      </c>
      <c r="F46" s="2" t="inlineStr">
        <is>
          <t>8am</t>
        </is>
      </c>
      <c r="G46" s="2" t="n">
        <v>30</v>
      </c>
      <c r="H46" s="2" t="inlineStr">
        <is>
          <t>Strategic</t>
        </is>
      </c>
      <c r="I46" s="2" t="inlineStr">
        <is>
          <t>SQ</t>
        </is>
      </c>
      <c r="J46" s="2" t="inlineStr">
        <is>
          <t>18.07.2026 23:51</t>
        </is>
      </c>
    </row>
    <row r="47">
      <c r="A47" t="inlineStr">
        <is>
          <t>08.06.2026 to 14.06.2026</t>
        </is>
      </c>
      <c r="B47" t="inlineStr">
        <is>
          <t>Monday</t>
        </is>
      </c>
      <c r="C47" t="inlineStr">
        <is>
          <t>08.06.2026</t>
        </is>
      </c>
      <c r="D47" t="inlineStr">
        <is>
          <t>CFAO SQ BK</t>
        </is>
      </c>
      <c r="E47" t="inlineStr">
        <is>
          <t>08:50am</t>
        </is>
      </c>
      <c r="F47" t="inlineStr">
        <is>
          <t>8am</t>
        </is>
      </c>
      <c r="G47" t="n">
        <v>30</v>
      </c>
      <c r="H47" t="inlineStr">
        <is>
          <t>Swap</t>
        </is>
      </c>
      <c r="I47" t="inlineStr">
        <is>
          <t>SQ</t>
        </is>
      </c>
      <c r="J47" t="inlineStr">
        <is>
          <t>18.07.2026 23:51</t>
        </is>
      </c>
    </row>
    <row r="48">
      <c r="A48" s="2" t="inlineStr">
        <is>
          <t>08.06.2026 to 14.06.2026</t>
        </is>
      </c>
      <c r="B48" s="2" t="inlineStr">
        <is>
          <t>Monday</t>
        </is>
      </c>
      <c r="C48" s="2" t="inlineStr">
        <is>
          <t>08.06.2026</t>
        </is>
      </c>
      <c r="D48" s="2" t="inlineStr">
        <is>
          <t>ABSA CARD SQ BK</t>
        </is>
      </c>
      <c r="E48" s="2" t="inlineStr">
        <is>
          <t>08:53am</t>
        </is>
      </c>
      <c r="F48" s="2" t="inlineStr">
        <is>
          <t>8am</t>
        </is>
      </c>
      <c r="G48" s="2" t="n">
        <v>30</v>
      </c>
      <c r="H48" s="2" t="inlineStr">
        <is>
          <t>Commercial</t>
        </is>
      </c>
      <c r="I48" s="2" t="inlineStr">
        <is>
          <t>SQ</t>
        </is>
      </c>
      <c r="J48" s="2" t="inlineStr">
        <is>
          <t>18.07.2026 23:51</t>
        </is>
      </c>
    </row>
    <row r="49">
      <c r="A49" t="inlineStr">
        <is>
          <t>08.06.2026 to 14.06.2026</t>
        </is>
      </c>
      <c r="B49" t="inlineStr">
        <is>
          <t>Monday</t>
        </is>
      </c>
      <c r="C49" t="inlineStr">
        <is>
          <t>08.06.2026</t>
        </is>
      </c>
      <c r="D49" t="inlineStr">
        <is>
          <t>JUDE COLOR SQ BK</t>
        </is>
      </c>
      <c r="E49" t="inlineStr">
        <is>
          <t>08:55am</t>
        </is>
      </c>
      <c r="F49" t="inlineStr">
        <is>
          <t>8am</t>
        </is>
      </c>
      <c r="G49" t="n">
        <v>30</v>
      </c>
      <c r="H49" t="inlineStr">
        <is>
          <t>Swap</t>
        </is>
      </c>
      <c r="I49" t="inlineStr">
        <is>
          <t>SQ</t>
        </is>
      </c>
      <c r="J49" t="inlineStr">
        <is>
          <t>18.07.2026 23:51</t>
        </is>
      </c>
    </row>
    <row r="50">
      <c r="A50" s="2" t="inlineStr">
        <is>
          <t>08.06.2026 to 14.06.2026</t>
        </is>
      </c>
      <c r="B50" s="2" t="inlineStr">
        <is>
          <t>Monday</t>
        </is>
      </c>
      <c r="C50" s="2" t="inlineStr">
        <is>
          <t>08.06.2026</t>
        </is>
      </c>
      <c r="D50" s="2" t="inlineStr">
        <is>
          <t>DSTV NFS</t>
        </is>
      </c>
      <c r="E50" s="2" t="inlineStr">
        <is>
          <t>09:06am</t>
        </is>
      </c>
      <c r="F50" s="2" t="inlineStr">
        <is>
          <t>9am</t>
        </is>
      </c>
      <c r="G50" s="2" t="n">
        <v>40</v>
      </c>
      <c r="H50" s="2" t="inlineStr">
        <is>
          <t>Commercial</t>
        </is>
      </c>
      <c r="I50" s="2" t="inlineStr">
        <is>
          <t>AD</t>
        </is>
      </c>
      <c r="J50" s="2" t="inlineStr">
        <is>
          <t>18.07.2026 23:51</t>
        </is>
      </c>
    </row>
    <row r="51">
      <c r="A51" t="inlineStr">
        <is>
          <t>08.06.2026 to 14.06.2026</t>
        </is>
      </c>
      <c r="B51" t="inlineStr">
        <is>
          <t>Monday</t>
        </is>
      </c>
      <c r="C51" t="inlineStr">
        <is>
          <t>08.06.2026</t>
        </is>
      </c>
      <c r="D51" t="inlineStr">
        <is>
          <t>MTN FINGERS</t>
        </is>
      </c>
      <c r="E51" t="inlineStr">
        <is>
          <t>09:07am</t>
        </is>
      </c>
      <c r="F51" t="inlineStr">
        <is>
          <t>9am</t>
        </is>
      </c>
      <c r="G51" t="n">
        <v>40</v>
      </c>
      <c r="H51" t="inlineStr">
        <is>
          <t>Commercial</t>
        </is>
      </c>
      <c r="I51" t="inlineStr">
        <is>
          <t>AD</t>
        </is>
      </c>
      <c r="J51" t="inlineStr">
        <is>
          <t>18.07.2026 23:51</t>
        </is>
      </c>
    </row>
    <row r="52">
      <c r="A52" s="2" t="inlineStr">
        <is>
          <t>08.06.2026 to 14.06.2026</t>
        </is>
      </c>
      <c r="B52" s="2" t="inlineStr">
        <is>
          <t>Monday</t>
        </is>
      </c>
      <c r="C52" s="2" t="inlineStr">
        <is>
          <t>08.06.2026</t>
        </is>
      </c>
      <c r="D52" s="2" t="inlineStr">
        <is>
          <t>CFAO TVC</t>
        </is>
      </c>
      <c r="E52" s="2" t="inlineStr">
        <is>
          <t>09:08am</t>
        </is>
      </c>
      <c r="F52" s="2" t="inlineStr">
        <is>
          <t>9am</t>
        </is>
      </c>
      <c r="G52" s="2" t="n">
        <v>40</v>
      </c>
      <c r="H52" s="2" t="inlineStr">
        <is>
          <t>Swap</t>
        </is>
      </c>
      <c r="I52" s="2" t="inlineStr">
        <is>
          <t>AD</t>
        </is>
      </c>
      <c r="J52" s="2" t="inlineStr">
        <is>
          <t>18.07.2026 23:51</t>
        </is>
      </c>
    </row>
    <row r="53">
      <c r="A53" t="inlineStr">
        <is>
          <t>08.06.2026 to 14.06.2026</t>
        </is>
      </c>
      <c r="B53" t="inlineStr">
        <is>
          <t>Monday</t>
        </is>
      </c>
      <c r="C53" t="inlineStr">
        <is>
          <t>08.06.2026</t>
        </is>
      </c>
      <c r="D53" t="inlineStr">
        <is>
          <t>XYZ EVENTS</t>
        </is>
      </c>
      <c r="E53" t="inlineStr">
        <is>
          <t>09:09am</t>
        </is>
      </c>
      <c r="F53" t="inlineStr">
        <is>
          <t>9am</t>
        </is>
      </c>
      <c r="G53" t="n">
        <v>40</v>
      </c>
      <c r="H53" t="inlineStr">
        <is>
          <t>Commercial</t>
        </is>
      </c>
      <c r="I53" t="inlineStr">
        <is>
          <t>AD</t>
        </is>
      </c>
      <c r="J53" t="inlineStr">
        <is>
          <t>18.07.2026 23:51</t>
        </is>
      </c>
    </row>
    <row r="54">
      <c r="A54" s="2" t="inlineStr">
        <is>
          <t>08.06.2026 to 14.06.2026</t>
        </is>
      </c>
      <c r="B54" s="2" t="inlineStr">
        <is>
          <t>Monday</t>
        </is>
      </c>
      <c r="C54" s="2" t="inlineStr">
        <is>
          <t>08.06.2026</t>
        </is>
      </c>
      <c r="D54" s="2" t="inlineStr">
        <is>
          <t>JOSEPH NGOOMA</t>
        </is>
      </c>
      <c r="E54" s="2" t="inlineStr">
        <is>
          <t>09:09am</t>
        </is>
      </c>
      <c r="F54" s="2" t="inlineStr">
        <is>
          <t>9am</t>
        </is>
      </c>
      <c r="G54" s="2" t="n">
        <v>40</v>
      </c>
      <c r="H54" s="2" t="inlineStr">
        <is>
          <t>Trade Marketing</t>
        </is>
      </c>
      <c r="I54" s="2" t="inlineStr">
        <is>
          <t>AD</t>
        </is>
      </c>
      <c r="J54" s="2" t="inlineStr">
        <is>
          <t>18.07.2026 23:51</t>
        </is>
      </c>
    </row>
    <row r="55">
      <c r="A55" t="inlineStr">
        <is>
          <t>08.06.2026 to 14.06.2026</t>
        </is>
      </c>
      <c r="B55" t="inlineStr">
        <is>
          <t>Monday</t>
        </is>
      </c>
      <c r="C55" t="inlineStr">
        <is>
          <t>08.06.2026</t>
        </is>
      </c>
      <c r="D55" t="inlineStr">
        <is>
          <t>CHEEZA TVC</t>
        </is>
      </c>
      <c r="E55" t="inlineStr">
        <is>
          <t>09:10am</t>
        </is>
      </c>
      <c r="F55" t="inlineStr">
        <is>
          <t>9am</t>
        </is>
      </c>
      <c r="G55" t="n">
        <v>40</v>
      </c>
      <c r="H55" t="inlineStr">
        <is>
          <t>Internal</t>
        </is>
      </c>
      <c r="I55" t="inlineStr">
        <is>
          <t>AD</t>
        </is>
      </c>
      <c r="J55" t="inlineStr">
        <is>
          <t>18.07.2026 23:51</t>
        </is>
      </c>
    </row>
    <row r="56">
      <c r="A56" s="2" t="inlineStr">
        <is>
          <t>08.06.2026 to 14.06.2026</t>
        </is>
      </c>
      <c r="B56" s="2" t="inlineStr">
        <is>
          <t>Monday</t>
        </is>
      </c>
      <c r="C56" s="2" t="inlineStr">
        <is>
          <t>08.06.2026</t>
        </is>
      </c>
      <c r="D56" s="2" t="inlineStr">
        <is>
          <t>STARTIMES TVC</t>
        </is>
      </c>
      <c r="E56" s="2" t="inlineStr">
        <is>
          <t>09:11am</t>
        </is>
      </c>
      <c r="F56" s="2" t="inlineStr">
        <is>
          <t>9am</t>
        </is>
      </c>
      <c r="G56" s="2" t="n">
        <v>40</v>
      </c>
      <c r="H56" s="2" t="inlineStr">
        <is>
          <t>Commercial</t>
        </is>
      </c>
      <c r="I56" s="2" t="inlineStr">
        <is>
          <t>AD</t>
        </is>
      </c>
      <c r="J56" s="2" t="inlineStr">
        <is>
          <t>18.07.2026 23:51</t>
        </is>
      </c>
    </row>
    <row r="57">
      <c r="A57" t="inlineStr">
        <is>
          <t>08.06.2026 to 14.06.2026</t>
        </is>
      </c>
      <c r="B57" t="inlineStr">
        <is>
          <t>Monday</t>
        </is>
      </c>
      <c r="C57" t="inlineStr">
        <is>
          <t>08.06.2026</t>
        </is>
      </c>
      <c r="D57" t="inlineStr">
        <is>
          <t>ABITEX TVC TVC</t>
        </is>
      </c>
      <c r="E57" t="inlineStr">
        <is>
          <t>09:12am</t>
        </is>
      </c>
      <c r="F57" t="inlineStr">
        <is>
          <t>9am</t>
        </is>
      </c>
      <c r="G57" t="n">
        <v>40</v>
      </c>
      <c r="H57" t="inlineStr">
        <is>
          <t>Commercial</t>
        </is>
      </c>
      <c r="I57" t="inlineStr">
        <is>
          <t>AD</t>
        </is>
      </c>
      <c r="J57" t="inlineStr">
        <is>
          <t>18.07.2026 23:51</t>
        </is>
      </c>
    </row>
    <row r="58">
      <c r="A58" s="2" t="inlineStr">
        <is>
          <t>08.06.2026 to 14.06.2026</t>
        </is>
      </c>
      <c r="B58" s="2" t="inlineStr">
        <is>
          <t>Monday</t>
        </is>
      </c>
      <c r="C58" s="2" t="inlineStr">
        <is>
          <t>08.06.2026</t>
        </is>
      </c>
      <c r="D58" s="2" t="inlineStr">
        <is>
          <t>DISMISS SQ BK</t>
        </is>
      </c>
      <c r="E58" s="2" t="inlineStr">
        <is>
          <t>09:25am</t>
        </is>
      </c>
      <c r="F58" s="2" t="inlineStr">
        <is>
          <t>9am</t>
        </is>
      </c>
      <c r="G58" s="2" t="n">
        <v>30</v>
      </c>
      <c r="H58" s="2" t="inlineStr">
        <is>
          <t>Strategic</t>
        </is>
      </c>
      <c r="I58" s="2" t="inlineStr">
        <is>
          <t>SQ</t>
        </is>
      </c>
      <c r="J58" s="2" t="inlineStr">
        <is>
          <t>18.07.2026 23:51</t>
        </is>
      </c>
    </row>
    <row r="59">
      <c r="A59" t="inlineStr">
        <is>
          <t>08.06.2026 to 14.06.2026</t>
        </is>
      </c>
      <c r="B59" t="inlineStr">
        <is>
          <t>Monday</t>
        </is>
      </c>
      <c r="C59" t="inlineStr">
        <is>
          <t>08.06.2026</t>
        </is>
      </c>
      <c r="D59" t="inlineStr">
        <is>
          <t>APO SQ BK</t>
        </is>
      </c>
      <c r="E59" t="inlineStr">
        <is>
          <t>09:26am</t>
        </is>
      </c>
      <c r="F59" t="inlineStr">
        <is>
          <t>9am</t>
        </is>
      </c>
      <c r="G59" t="n">
        <v>30</v>
      </c>
      <c r="H59" t="inlineStr">
        <is>
          <t>Franchise</t>
        </is>
      </c>
      <c r="I59" t="inlineStr">
        <is>
          <t>SQ</t>
        </is>
      </c>
      <c r="J59" t="inlineStr">
        <is>
          <t>18.07.2026 23:51</t>
        </is>
      </c>
    </row>
    <row r="60">
      <c r="A60" s="2" t="inlineStr">
        <is>
          <t>08.06.2026 to 14.06.2026</t>
        </is>
      </c>
      <c r="B60" s="2" t="inlineStr">
        <is>
          <t>Monday</t>
        </is>
      </c>
      <c r="C60" s="2" t="inlineStr">
        <is>
          <t>08.06.2026</t>
        </is>
      </c>
      <c r="D60" s="2" t="inlineStr">
        <is>
          <t>BEERA STEADY SQ BK</t>
        </is>
      </c>
      <c r="E60" s="2" t="inlineStr">
        <is>
          <t>09:29am</t>
        </is>
      </c>
      <c r="F60" s="2" t="inlineStr">
        <is>
          <t>9am</t>
        </is>
      </c>
      <c r="G60" s="2" t="n">
        <v>30</v>
      </c>
      <c r="H60" s="2" t="inlineStr">
        <is>
          <t>Strategic</t>
        </is>
      </c>
      <c r="I60" s="2" t="inlineStr">
        <is>
          <t>SQ</t>
        </is>
      </c>
      <c r="J60" s="2" t="inlineStr">
        <is>
          <t>18.07.2026 23:51</t>
        </is>
      </c>
    </row>
    <row r="61">
      <c r="A61" t="inlineStr">
        <is>
          <t>08.06.2026 to 14.06.2026</t>
        </is>
      </c>
      <c r="B61" t="inlineStr">
        <is>
          <t>Monday</t>
        </is>
      </c>
      <c r="C61" t="inlineStr">
        <is>
          <t>08.06.2026</t>
        </is>
      </c>
      <c r="D61" t="inlineStr">
        <is>
          <t>UGATUNES SQ  BK</t>
        </is>
      </c>
      <c r="E61" t="inlineStr">
        <is>
          <t>09:30am</t>
        </is>
      </c>
      <c r="F61" t="inlineStr">
        <is>
          <t>9am</t>
        </is>
      </c>
      <c r="G61" t="n">
        <v>30</v>
      </c>
      <c r="H61" t="inlineStr">
        <is>
          <t>Internal</t>
        </is>
      </c>
      <c r="I61" t="inlineStr">
        <is>
          <t>SQ</t>
        </is>
      </c>
      <c r="J61" t="inlineStr">
        <is>
          <t>18.07.2026 23:51</t>
        </is>
      </c>
    </row>
    <row r="62">
      <c r="A62" s="2" t="inlineStr">
        <is>
          <t>08.06.2026 to 14.06.2026</t>
        </is>
      </c>
      <c r="B62" s="2" t="inlineStr">
        <is>
          <t>Monday</t>
        </is>
      </c>
      <c r="C62" s="2" t="inlineStr">
        <is>
          <t>08.06.2026</t>
        </is>
      </c>
      <c r="D62" s="2" t="inlineStr">
        <is>
          <t>SODE PROMO</t>
        </is>
      </c>
      <c r="E62" s="2" t="inlineStr">
        <is>
          <t>09:41am</t>
        </is>
      </c>
      <c r="F62" s="2" t="inlineStr">
        <is>
          <t>9am</t>
        </is>
      </c>
      <c r="G62" s="2" t="n">
        <v>40</v>
      </c>
      <c r="H62" s="2" t="inlineStr">
        <is>
          <t>Commercial</t>
        </is>
      </c>
      <c r="I62" s="2" t="inlineStr">
        <is>
          <t>AD</t>
        </is>
      </c>
      <c r="J62" s="2" t="inlineStr">
        <is>
          <t>18.07.2026 23:51</t>
        </is>
      </c>
    </row>
    <row r="63">
      <c r="A63" t="inlineStr">
        <is>
          <t>08.06.2026 to 14.06.2026</t>
        </is>
      </c>
      <c r="B63" t="inlineStr">
        <is>
          <t>Monday</t>
        </is>
      </c>
      <c r="C63" t="inlineStr">
        <is>
          <t>08.06.2026</t>
        </is>
      </c>
      <c r="D63" t="inlineStr">
        <is>
          <t>UCC ICT IN EDUCATION</t>
        </is>
      </c>
      <c r="E63" t="inlineStr">
        <is>
          <t>09:42am</t>
        </is>
      </c>
      <c r="F63" t="inlineStr">
        <is>
          <t>9am</t>
        </is>
      </c>
      <c r="G63" t="n">
        <v>40</v>
      </c>
      <c r="H63" t="inlineStr">
        <is>
          <t>Commercial</t>
        </is>
      </c>
      <c r="I63" t="inlineStr">
        <is>
          <t>AD</t>
        </is>
      </c>
      <c r="J63" t="inlineStr">
        <is>
          <t>18.07.2026 23:51</t>
        </is>
      </c>
    </row>
    <row r="64">
      <c r="A64" s="2" t="inlineStr">
        <is>
          <t>08.06.2026 to 14.06.2026</t>
        </is>
      </c>
      <c r="B64" s="2" t="inlineStr">
        <is>
          <t>Monday</t>
        </is>
      </c>
      <c r="C64" s="2" t="inlineStr">
        <is>
          <t>08.06.2026</t>
        </is>
      </c>
      <c r="D64" s="2" t="inlineStr">
        <is>
          <t>TRAVEL ABROAD</t>
        </is>
      </c>
      <c r="E64" s="2" t="inlineStr">
        <is>
          <t>09:55am</t>
        </is>
      </c>
      <c r="F64" s="2" t="inlineStr">
        <is>
          <t>9am</t>
        </is>
      </c>
      <c r="G64" s="2" t="n">
        <v>40</v>
      </c>
      <c r="H64" s="2" t="inlineStr">
        <is>
          <t>Commercial</t>
        </is>
      </c>
      <c r="I64" s="2" t="inlineStr">
        <is>
          <t>AD</t>
        </is>
      </c>
      <c r="J64" s="2" t="inlineStr">
        <is>
          <t>18.07.2026 23:51</t>
        </is>
      </c>
    </row>
    <row r="65">
      <c r="A65" t="inlineStr">
        <is>
          <t>08.06.2026 to 14.06.2026</t>
        </is>
      </c>
      <c r="B65" t="inlineStr">
        <is>
          <t>Monday</t>
        </is>
      </c>
      <c r="C65" t="inlineStr">
        <is>
          <t>08.06.2026</t>
        </is>
      </c>
      <c r="D65" t="inlineStr">
        <is>
          <t>NEXTRADIO</t>
        </is>
      </c>
      <c r="E65" t="inlineStr">
        <is>
          <t>09:56am</t>
        </is>
      </c>
      <c r="F65" t="inlineStr">
        <is>
          <t>9am</t>
        </is>
      </c>
      <c r="G65" t="n">
        <v>40</v>
      </c>
      <c r="H65" t="inlineStr">
        <is>
          <t>Internal</t>
        </is>
      </c>
      <c r="I65" t="inlineStr">
        <is>
          <t>AD</t>
        </is>
      </c>
      <c r="J65" t="inlineStr">
        <is>
          <t>18.07.2026 23:51</t>
        </is>
      </c>
    </row>
    <row r="66">
      <c r="A66" s="2" t="inlineStr">
        <is>
          <t>08.06.2026 to 14.06.2026</t>
        </is>
      </c>
      <c r="B66" s="2" t="inlineStr">
        <is>
          <t>Monday</t>
        </is>
      </c>
      <c r="C66" s="2" t="inlineStr">
        <is>
          <t>08.06.2026</t>
        </is>
      </c>
      <c r="D66" s="2" t="inlineStr">
        <is>
          <t>NEXT CREATA</t>
        </is>
      </c>
      <c r="E66" s="2" t="inlineStr">
        <is>
          <t>09:56am</t>
        </is>
      </c>
      <c r="F66" s="2" t="inlineStr">
        <is>
          <t>9am</t>
        </is>
      </c>
      <c r="G66" s="2" t="n">
        <v>40</v>
      </c>
      <c r="H66" s="2" t="inlineStr">
        <is>
          <t>Internal</t>
        </is>
      </c>
      <c r="I66" s="2" t="inlineStr">
        <is>
          <t>AD</t>
        </is>
      </c>
      <c r="J66" s="2" t="inlineStr">
        <is>
          <t>18.07.2026 23:51</t>
        </is>
      </c>
    </row>
    <row r="67">
      <c r="A67" t="inlineStr">
        <is>
          <t>08.06.2026 to 14.06.2026</t>
        </is>
      </c>
      <c r="B67" t="inlineStr">
        <is>
          <t>Monday</t>
        </is>
      </c>
      <c r="C67" t="inlineStr">
        <is>
          <t>08.06.2026</t>
        </is>
      </c>
      <c r="D67" t="inlineStr">
        <is>
          <t>UGATUNES PROMO</t>
        </is>
      </c>
      <c r="E67" t="inlineStr">
        <is>
          <t>09:57am</t>
        </is>
      </c>
      <c r="F67" t="inlineStr">
        <is>
          <t>9am</t>
        </is>
      </c>
      <c r="G67" t="n">
        <v>40</v>
      </c>
      <c r="H67" t="inlineStr">
        <is>
          <t>Internal</t>
        </is>
      </c>
      <c r="I67" t="inlineStr">
        <is>
          <t>AD</t>
        </is>
      </c>
      <c r="J67" t="inlineStr">
        <is>
          <t>18.07.2026 23:51</t>
        </is>
      </c>
    </row>
    <row r="68">
      <c r="A68" s="2" t="inlineStr">
        <is>
          <t>08.06.2026 to 14.06.2026</t>
        </is>
      </c>
      <c r="B68" s="2" t="inlineStr">
        <is>
          <t>Monday</t>
        </is>
      </c>
      <c r="C68" s="2" t="inlineStr">
        <is>
          <t>08.06.2026</t>
        </is>
      </c>
      <c r="D68" s="2" t="inlineStr">
        <is>
          <t>NBS PLUS</t>
        </is>
      </c>
      <c r="E68" s="2" t="inlineStr">
        <is>
          <t>09:58am</t>
        </is>
      </c>
      <c r="F68" s="2" t="inlineStr">
        <is>
          <t>9am</t>
        </is>
      </c>
      <c r="G68" s="2" t="n">
        <v>40</v>
      </c>
      <c r="H68" s="2" t="inlineStr">
        <is>
          <t>Internal</t>
        </is>
      </c>
      <c r="I68" s="2" t="inlineStr">
        <is>
          <t>AD</t>
        </is>
      </c>
      <c r="J68" s="2" t="inlineStr">
        <is>
          <t>18.07.2026 23:51</t>
        </is>
      </c>
    </row>
    <row r="69">
      <c r="A69" t="inlineStr">
        <is>
          <t>08.06.2026 to 14.06.2026</t>
        </is>
      </c>
      <c r="B69" t="inlineStr">
        <is>
          <t>Monday</t>
        </is>
      </c>
      <c r="C69" t="inlineStr">
        <is>
          <t>08.06.2026</t>
        </is>
      </c>
      <c r="D69" t="inlineStr">
        <is>
          <t>BEERA STEADY</t>
        </is>
      </c>
      <c r="E69" t="inlineStr">
        <is>
          <t>09:59am</t>
        </is>
      </c>
      <c r="F69" t="inlineStr">
        <is>
          <t>9am</t>
        </is>
      </c>
      <c r="G69" t="n">
        <v>40</v>
      </c>
      <c r="H69" t="inlineStr">
        <is>
          <t>Strategic</t>
        </is>
      </c>
      <c r="I69" t="inlineStr">
        <is>
          <t>AD</t>
        </is>
      </c>
      <c r="J69" t="inlineStr">
        <is>
          <t>18.07.2026 23:51</t>
        </is>
      </c>
    </row>
    <row r="70">
      <c r="A70" s="2" t="inlineStr">
        <is>
          <t>08.06.2026 to 14.06.2026</t>
        </is>
      </c>
      <c r="B70" s="2" t="inlineStr">
        <is>
          <t>Monday</t>
        </is>
      </c>
      <c r="C70" s="2" t="inlineStr">
        <is>
          <t>08.06.2026</t>
        </is>
      </c>
      <c r="D70" s="2" t="inlineStr">
        <is>
          <t>JOSEPH NGOOMA SQ BK</t>
        </is>
      </c>
      <c r="E70" s="2" t="inlineStr">
        <is>
          <t>10:32am</t>
        </is>
      </c>
      <c r="F70" s="2" t="inlineStr">
        <is>
          <t>10am</t>
        </is>
      </c>
      <c r="G70" s="2" t="n">
        <v>30</v>
      </c>
      <c r="H70" s="2" t="inlineStr">
        <is>
          <t>Trade Marketing</t>
        </is>
      </c>
      <c r="I70" s="2" t="inlineStr">
        <is>
          <t>SQ</t>
        </is>
      </c>
      <c r="J70" s="2" t="inlineStr">
        <is>
          <t>18.07.2026 23:51</t>
        </is>
      </c>
    </row>
    <row r="71">
      <c r="A71" t="inlineStr">
        <is>
          <t>08.06.2026 to 14.06.2026</t>
        </is>
      </c>
      <c r="B71" t="inlineStr">
        <is>
          <t>Monday</t>
        </is>
      </c>
      <c r="C71" t="inlineStr">
        <is>
          <t>08.06.2026</t>
        </is>
      </c>
      <c r="D71" t="inlineStr">
        <is>
          <t>LINYA STEP SQ BK</t>
        </is>
      </c>
      <c r="E71" t="inlineStr">
        <is>
          <t>10:33am</t>
        </is>
      </c>
      <c r="F71" t="inlineStr">
        <is>
          <t>10am</t>
        </is>
      </c>
      <c r="G71" t="n">
        <v>30</v>
      </c>
      <c r="H71" t="inlineStr">
        <is>
          <t>Strategic</t>
        </is>
      </c>
      <c r="I71" t="inlineStr">
        <is>
          <t>SQ</t>
        </is>
      </c>
      <c r="J71" t="inlineStr">
        <is>
          <t>18.07.2026 23:51</t>
        </is>
      </c>
    </row>
    <row r="72">
      <c r="A72" s="2" t="inlineStr">
        <is>
          <t>08.06.2026 to 14.06.2026</t>
        </is>
      </c>
      <c r="B72" s="2" t="inlineStr">
        <is>
          <t>Monday</t>
        </is>
      </c>
      <c r="C72" s="2" t="inlineStr">
        <is>
          <t>08.06.2026</t>
        </is>
      </c>
      <c r="D72" s="2" t="inlineStr">
        <is>
          <t>ABITEX SQ BK</t>
        </is>
      </c>
      <c r="E72" s="2" t="inlineStr">
        <is>
          <t>10:35am</t>
        </is>
      </c>
      <c r="F72" s="2" t="inlineStr">
        <is>
          <t>10am</t>
        </is>
      </c>
      <c r="G72" s="2" t="n">
        <v>30</v>
      </c>
      <c r="H72" s="2" t="inlineStr">
        <is>
          <t>Commercial</t>
        </is>
      </c>
      <c r="I72" s="2" t="inlineStr">
        <is>
          <t>SQ</t>
        </is>
      </c>
      <c r="J72" s="2" t="inlineStr">
        <is>
          <t>18.07.2026 23:51</t>
        </is>
      </c>
    </row>
    <row r="73">
      <c r="A73" t="inlineStr">
        <is>
          <t>08.06.2026 to 14.06.2026</t>
        </is>
      </c>
      <c r="B73" t="inlineStr">
        <is>
          <t>Monday</t>
        </is>
      </c>
      <c r="C73" t="inlineStr">
        <is>
          <t>08.06.2026</t>
        </is>
      </c>
      <c r="D73" t="inlineStr">
        <is>
          <t>NILE POST SQ BK</t>
        </is>
      </c>
      <c r="E73" t="inlineStr">
        <is>
          <t>10:36am</t>
        </is>
      </c>
      <c r="F73" t="inlineStr">
        <is>
          <t>10am</t>
        </is>
      </c>
      <c r="G73" t="n">
        <v>30</v>
      </c>
      <c r="H73" t="inlineStr">
        <is>
          <t>Internal</t>
        </is>
      </c>
      <c r="I73" t="inlineStr">
        <is>
          <t>SQ</t>
        </is>
      </c>
      <c r="J73" t="inlineStr">
        <is>
          <t>18.07.2026 23:51</t>
        </is>
      </c>
    </row>
    <row r="74">
      <c r="A74" s="2" t="inlineStr">
        <is>
          <t>08.06.2026 to 14.06.2026</t>
        </is>
      </c>
      <c r="B74" s="2" t="inlineStr">
        <is>
          <t>Monday</t>
        </is>
      </c>
      <c r="C74" s="2" t="inlineStr">
        <is>
          <t>08.06.2026</t>
        </is>
      </c>
      <c r="D74" s="2" t="inlineStr">
        <is>
          <t>CHEEZA SQ BK</t>
        </is>
      </c>
      <c r="E74" s="2" t="inlineStr">
        <is>
          <t>10:37am</t>
        </is>
      </c>
      <c r="F74" s="2" t="inlineStr">
        <is>
          <t>10am</t>
        </is>
      </c>
      <c r="G74" s="2" t="n">
        <v>30</v>
      </c>
      <c r="H74" s="2" t="inlineStr">
        <is>
          <t>Internal</t>
        </is>
      </c>
      <c r="I74" s="2" t="inlineStr">
        <is>
          <t>SQ</t>
        </is>
      </c>
      <c r="J74" s="2" t="inlineStr">
        <is>
          <t>18.07.2026 23:51</t>
        </is>
      </c>
    </row>
    <row r="75">
      <c r="A75" t="inlineStr">
        <is>
          <t>08.06.2026 to 14.06.2026</t>
        </is>
      </c>
      <c r="B75" t="inlineStr">
        <is>
          <t>Monday</t>
        </is>
      </c>
      <c r="C75" t="inlineStr">
        <is>
          <t>08.06.2026</t>
        </is>
      </c>
      <c r="D75" t="inlineStr">
        <is>
          <t>CHEEZA SQ BK</t>
        </is>
      </c>
      <c r="E75" t="inlineStr">
        <is>
          <t>10:46am</t>
        </is>
      </c>
      <c r="F75" t="inlineStr">
        <is>
          <t>10am</t>
        </is>
      </c>
      <c r="G75" t="n">
        <v>30</v>
      </c>
      <c r="H75" t="inlineStr">
        <is>
          <t>Internal</t>
        </is>
      </c>
      <c r="I75" t="inlineStr">
        <is>
          <t>SQ</t>
        </is>
      </c>
      <c r="J75" t="inlineStr">
        <is>
          <t>18.07.2026 23:51</t>
        </is>
      </c>
    </row>
    <row r="76">
      <c r="A76" s="2" t="inlineStr">
        <is>
          <t>08.06.2026 to 14.06.2026</t>
        </is>
      </c>
      <c r="B76" s="2" t="inlineStr">
        <is>
          <t>Monday</t>
        </is>
      </c>
      <c r="C76" s="2" t="inlineStr">
        <is>
          <t>08.06.2026</t>
        </is>
      </c>
      <c r="D76" s="2" t="inlineStr">
        <is>
          <t>DISMISS SQ BK</t>
        </is>
      </c>
      <c r="E76" s="2" t="inlineStr">
        <is>
          <t>10:47am</t>
        </is>
      </c>
      <c r="F76" s="2" t="inlineStr">
        <is>
          <t>10am</t>
        </is>
      </c>
      <c r="G76" s="2" t="n">
        <v>30</v>
      </c>
      <c r="H76" s="2" t="inlineStr">
        <is>
          <t>Strategic</t>
        </is>
      </c>
      <c r="I76" s="2" t="inlineStr">
        <is>
          <t>SQ</t>
        </is>
      </c>
      <c r="J76" s="2" t="inlineStr">
        <is>
          <t>18.07.2026 23:51</t>
        </is>
      </c>
    </row>
    <row r="77">
      <c r="A77" t="inlineStr">
        <is>
          <t>08.06.2026 to 14.06.2026</t>
        </is>
      </c>
      <c r="B77" t="inlineStr">
        <is>
          <t>Monday</t>
        </is>
      </c>
      <c r="C77" t="inlineStr">
        <is>
          <t>08.06.2026</t>
        </is>
      </c>
      <c r="D77" t="inlineStr">
        <is>
          <t>BEERA STEADY SQ BK</t>
        </is>
      </c>
      <c r="E77" t="inlineStr">
        <is>
          <t>10:56am</t>
        </is>
      </c>
      <c r="F77" t="inlineStr">
        <is>
          <t>10am</t>
        </is>
      </c>
      <c r="G77" t="n">
        <v>30</v>
      </c>
      <c r="H77" t="inlineStr">
        <is>
          <t>Strategic</t>
        </is>
      </c>
      <c r="I77" t="inlineStr">
        <is>
          <t>SQ</t>
        </is>
      </c>
      <c r="J77" t="inlineStr">
        <is>
          <t>18.07.2026 23:51</t>
        </is>
      </c>
    </row>
    <row r="78">
      <c r="A78" s="2" t="inlineStr">
        <is>
          <t>08.06.2026 to 14.06.2026</t>
        </is>
      </c>
      <c r="B78" s="2" t="inlineStr">
        <is>
          <t>Monday</t>
        </is>
      </c>
      <c r="C78" s="2" t="inlineStr">
        <is>
          <t>08.06.2026</t>
        </is>
      </c>
      <c r="D78" s="2" t="inlineStr">
        <is>
          <t>UGATUNES SQ BK</t>
        </is>
      </c>
      <c r="E78" s="2" t="inlineStr">
        <is>
          <t>11:02am</t>
        </is>
      </c>
      <c r="F78" s="2" t="inlineStr">
        <is>
          <t>11am</t>
        </is>
      </c>
      <c r="G78" s="2" t="n">
        <v>30</v>
      </c>
      <c r="H78" s="2" t="inlineStr">
        <is>
          <t>Internal</t>
        </is>
      </c>
      <c r="I78" s="2" t="inlineStr">
        <is>
          <t>SQ</t>
        </is>
      </c>
      <c r="J78" s="2" t="inlineStr">
        <is>
          <t>18.07.2026 23:51</t>
        </is>
      </c>
    </row>
    <row r="79">
      <c r="A79" t="inlineStr">
        <is>
          <t>08.06.2026 to 14.06.2026</t>
        </is>
      </c>
      <c r="B79" t="inlineStr">
        <is>
          <t>Monday</t>
        </is>
      </c>
      <c r="C79" t="inlineStr">
        <is>
          <t>08.06.2026</t>
        </is>
      </c>
      <c r="D79" t="inlineStr">
        <is>
          <t>ABITEX SQ BK</t>
        </is>
      </c>
      <c r="E79" t="inlineStr">
        <is>
          <t>11:02am</t>
        </is>
      </c>
      <c r="F79" t="inlineStr">
        <is>
          <t>11am</t>
        </is>
      </c>
      <c r="G79" t="n">
        <v>30</v>
      </c>
      <c r="H79" t="inlineStr">
        <is>
          <t>Commercial</t>
        </is>
      </c>
      <c r="I79" t="inlineStr">
        <is>
          <t>SQ</t>
        </is>
      </c>
      <c r="J79" t="inlineStr">
        <is>
          <t>18.07.2026 23:51</t>
        </is>
      </c>
    </row>
    <row r="80">
      <c r="A80" s="2" t="inlineStr">
        <is>
          <t>08.06.2026 to 14.06.2026</t>
        </is>
      </c>
      <c r="B80" s="2" t="inlineStr">
        <is>
          <t>Monday</t>
        </is>
      </c>
      <c r="C80" s="2" t="inlineStr">
        <is>
          <t>08.06.2026</t>
        </is>
      </c>
      <c r="D80" s="2" t="inlineStr">
        <is>
          <t>NEXT RADIO SQ BK</t>
        </is>
      </c>
      <c r="E80" s="2" t="inlineStr">
        <is>
          <t>11:05am</t>
        </is>
      </c>
      <c r="F80" s="2" t="inlineStr">
        <is>
          <t>11am</t>
        </is>
      </c>
      <c r="G80" s="2" t="n">
        <v>30</v>
      </c>
      <c r="H80" s="2" t="inlineStr">
        <is>
          <t>Internal</t>
        </is>
      </c>
      <c r="I80" s="2" t="inlineStr">
        <is>
          <t>SQ</t>
        </is>
      </c>
      <c r="J80" s="2" t="inlineStr">
        <is>
          <t>18.07.2026 23:51</t>
        </is>
      </c>
    </row>
    <row r="81">
      <c r="A81" t="inlineStr">
        <is>
          <t>08.06.2026 to 14.06.2026</t>
        </is>
      </c>
      <c r="B81" t="inlineStr">
        <is>
          <t>Monday</t>
        </is>
      </c>
      <c r="C81" t="inlineStr">
        <is>
          <t>08.06.2026</t>
        </is>
      </c>
      <c r="D81" t="inlineStr">
        <is>
          <t>JOSEPH NGOOMA SQ BK</t>
        </is>
      </c>
      <c r="E81" t="inlineStr">
        <is>
          <t>11:06am</t>
        </is>
      </c>
      <c r="F81" t="inlineStr">
        <is>
          <t>11am</t>
        </is>
      </c>
      <c r="G81" t="n">
        <v>30</v>
      </c>
      <c r="H81" t="inlineStr">
        <is>
          <t>Trade Marketing</t>
        </is>
      </c>
      <c r="I81" t="inlineStr">
        <is>
          <t>SQ</t>
        </is>
      </c>
      <c r="J81" t="inlineStr">
        <is>
          <t>18.07.2026 23:51</t>
        </is>
      </c>
    </row>
    <row r="82">
      <c r="A82" s="2" t="inlineStr">
        <is>
          <t>08.06.2026 to 14.06.2026</t>
        </is>
      </c>
      <c r="B82" s="2" t="inlineStr">
        <is>
          <t>Monday</t>
        </is>
      </c>
      <c r="C82" s="2" t="inlineStr">
        <is>
          <t>08.06.2026</t>
        </is>
      </c>
      <c r="D82" s="2" t="inlineStr">
        <is>
          <t>LINYA STEP SQ BK</t>
        </is>
      </c>
      <c r="E82" s="2" t="inlineStr">
        <is>
          <t>11:10am</t>
        </is>
      </c>
      <c r="F82" s="2" t="inlineStr">
        <is>
          <t>11am</t>
        </is>
      </c>
      <c r="G82" s="2" t="n">
        <v>30</v>
      </c>
      <c r="H82" s="2" t="inlineStr">
        <is>
          <t>Strategic</t>
        </is>
      </c>
      <c r="I82" s="2" t="inlineStr">
        <is>
          <t>SQ</t>
        </is>
      </c>
      <c r="J82" s="2" t="inlineStr">
        <is>
          <t>18.07.2026 23:51</t>
        </is>
      </c>
    </row>
    <row r="83">
      <c r="A83" t="inlineStr">
        <is>
          <t>08.06.2026 to 14.06.2026</t>
        </is>
      </c>
      <c r="B83" t="inlineStr">
        <is>
          <t>Monday</t>
        </is>
      </c>
      <c r="C83" t="inlineStr">
        <is>
          <t>08.06.2026</t>
        </is>
      </c>
      <c r="D83" t="inlineStr">
        <is>
          <t>MIRINDA</t>
        </is>
      </c>
      <c r="E83" t="inlineStr">
        <is>
          <t>11:12am</t>
        </is>
      </c>
      <c r="F83" t="inlineStr">
        <is>
          <t>11am</t>
        </is>
      </c>
      <c r="G83" t="n">
        <v>40</v>
      </c>
      <c r="H83" t="inlineStr">
        <is>
          <t>Swap</t>
        </is>
      </c>
      <c r="I83" t="inlineStr">
        <is>
          <t>AD</t>
        </is>
      </c>
      <c r="J83" t="inlineStr">
        <is>
          <t>18.07.2026 23:51</t>
        </is>
      </c>
    </row>
    <row r="84">
      <c r="A84" s="2" t="inlineStr">
        <is>
          <t>08.06.2026 to 14.06.2026</t>
        </is>
      </c>
      <c r="B84" s="2" t="inlineStr">
        <is>
          <t>Monday</t>
        </is>
      </c>
      <c r="C84" s="2" t="inlineStr">
        <is>
          <t>08.06.2026</t>
        </is>
      </c>
      <c r="D84" s="2" t="inlineStr">
        <is>
          <t>MTN FINGERS</t>
        </is>
      </c>
      <c r="E84" s="2" t="inlineStr">
        <is>
          <t>11:13am</t>
        </is>
      </c>
      <c r="F84" s="2" t="inlineStr">
        <is>
          <t>11am</t>
        </is>
      </c>
      <c r="G84" s="2" t="n">
        <v>40</v>
      </c>
      <c r="H84" s="2" t="inlineStr">
        <is>
          <t>Commercial</t>
        </is>
      </c>
      <c r="I84" s="2" t="inlineStr">
        <is>
          <t>AD</t>
        </is>
      </c>
      <c r="J84" s="2" t="inlineStr">
        <is>
          <t>18.07.2026 23:51</t>
        </is>
      </c>
    </row>
    <row r="85">
      <c r="A85" t="inlineStr">
        <is>
          <t>08.06.2026 to 14.06.2026</t>
        </is>
      </c>
      <c r="B85" t="inlineStr">
        <is>
          <t>Monday</t>
        </is>
      </c>
      <c r="C85" t="inlineStr">
        <is>
          <t>08.06.2026</t>
        </is>
      </c>
      <c r="D85" t="inlineStr">
        <is>
          <t>BUDGET PROMO</t>
        </is>
      </c>
      <c r="E85" t="inlineStr">
        <is>
          <t>11:14am</t>
        </is>
      </c>
      <c r="F85" t="inlineStr">
        <is>
          <t>11am</t>
        </is>
      </c>
      <c r="G85" t="n">
        <v>40</v>
      </c>
      <c r="H85" t="inlineStr">
        <is>
          <t>Commercial</t>
        </is>
      </c>
      <c r="I85" t="inlineStr">
        <is>
          <t>AD</t>
        </is>
      </c>
      <c r="J85" t="inlineStr">
        <is>
          <t>18.07.2026 23:51</t>
        </is>
      </c>
    </row>
    <row r="86">
      <c r="A86" s="2" t="inlineStr">
        <is>
          <t>08.06.2026 to 14.06.2026</t>
        </is>
      </c>
      <c r="B86" s="2" t="inlineStr">
        <is>
          <t>Monday</t>
        </is>
      </c>
      <c r="C86" s="2" t="inlineStr">
        <is>
          <t>08.06.2026</t>
        </is>
      </c>
      <c r="D86" s="2" t="inlineStr">
        <is>
          <t>NEXT INFLUENCER</t>
        </is>
      </c>
      <c r="E86" s="2" t="inlineStr">
        <is>
          <t>11:15am</t>
        </is>
      </c>
      <c r="F86" s="2" t="inlineStr">
        <is>
          <t>11am</t>
        </is>
      </c>
      <c r="G86" s="2" t="n">
        <v>40</v>
      </c>
      <c r="H86" s="2" t="inlineStr">
        <is>
          <t>Internal</t>
        </is>
      </c>
      <c r="I86" s="2" t="inlineStr">
        <is>
          <t>AD</t>
        </is>
      </c>
      <c r="J86" s="2" t="inlineStr">
        <is>
          <t>18.07.2026 23:51</t>
        </is>
      </c>
    </row>
    <row r="87">
      <c r="A87" t="inlineStr">
        <is>
          <t>08.06.2026 to 14.06.2026</t>
        </is>
      </c>
      <c r="B87" t="inlineStr">
        <is>
          <t>Monday</t>
        </is>
      </c>
      <c r="C87" t="inlineStr">
        <is>
          <t>08.06.2026</t>
        </is>
      </c>
      <c r="D87" t="inlineStr">
        <is>
          <t>UGATUNES PROMO</t>
        </is>
      </c>
      <c r="E87" t="inlineStr">
        <is>
          <t>11:15am</t>
        </is>
      </c>
      <c r="F87" t="inlineStr">
        <is>
          <t>11am</t>
        </is>
      </c>
      <c r="G87" t="n">
        <v>40</v>
      </c>
      <c r="H87" t="inlineStr">
        <is>
          <t>Internal</t>
        </is>
      </c>
      <c r="I87" t="inlineStr">
        <is>
          <t>AD</t>
        </is>
      </c>
      <c r="J87" t="inlineStr">
        <is>
          <t>18.07.2026 23:51</t>
        </is>
      </c>
    </row>
    <row r="88">
      <c r="A88" s="2" t="inlineStr">
        <is>
          <t>08.06.2026 to 14.06.2026</t>
        </is>
      </c>
      <c r="B88" s="2" t="inlineStr">
        <is>
          <t>Monday</t>
        </is>
      </c>
      <c r="C88" s="2" t="inlineStr">
        <is>
          <t>08.06.2026</t>
        </is>
      </c>
      <c r="D88" s="2" t="inlineStr">
        <is>
          <t>MARTYRS PROFILE</t>
        </is>
      </c>
      <c r="E88" s="2" t="inlineStr">
        <is>
          <t>11:16am</t>
        </is>
      </c>
      <c r="F88" s="2" t="inlineStr">
        <is>
          <t>11am</t>
        </is>
      </c>
      <c r="G88" s="2" t="n">
        <v>40</v>
      </c>
      <c r="H88" s="2" t="inlineStr">
        <is>
          <t>Commercial</t>
        </is>
      </c>
      <c r="I88" s="2" t="inlineStr">
        <is>
          <t>AD</t>
        </is>
      </c>
      <c r="J88" s="2" t="inlineStr">
        <is>
          <t>18.07.2026 23:51</t>
        </is>
      </c>
    </row>
    <row r="89">
      <c r="A89" t="inlineStr">
        <is>
          <t>08.06.2026 to 14.06.2026</t>
        </is>
      </c>
      <c r="B89" t="inlineStr">
        <is>
          <t>Monday</t>
        </is>
      </c>
      <c r="C89" t="inlineStr">
        <is>
          <t>08.06.2026</t>
        </is>
      </c>
      <c r="D89" t="inlineStr">
        <is>
          <t>DANCE PROMO</t>
        </is>
      </c>
      <c r="E89" t="inlineStr">
        <is>
          <t>11:17am</t>
        </is>
      </c>
      <c r="F89" t="inlineStr">
        <is>
          <t>11am</t>
        </is>
      </c>
      <c r="G89" t="n">
        <v>40</v>
      </c>
      <c r="H89" t="inlineStr">
        <is>
          <t>Internal</t>
        </is>
      </c>
      <c r="I89" t="inlineStr">
        <is>
          <t>AD</t>
        </is>
      </c>
      <c r="J89" t="inlineStr">
        <is>
          <t>18.07.2026 23:51</t>
        </is>
      </c>
    </row>
    <row r="90">
      <c r="A90" s="2" t="inlineStr">
        <is>
          <t>08.06.2026 to 14.06.2026</t>
        </is>
      </c>
      <c r="B90" s="2" t="inlineStr">
        <is>
          <t>Monday</t>
        </is>
      </c>
      <c r="C90" s="2" t="inlineStr">
        <is>
          <t>08.06.2026</t>
        </is>
      </c>
      <c r="D90" s="2" t="inlineStr">
        <is>
          <t>SODE PROMO</t>
        </is>
      </c>
      <c r="E90" s="2" t="inlineStr">
        <is>
          <t>11:18am</t>
        </is>
      </c>
      <c r="F90" s="2" t="inlineStr">
        <is>
          <t>11am</t>
        </is>
      </c>
      <c r="G90" s="2" t="n">
        <v>40</v>
      </c>
      <c r="H90" s="2" t="inlineStr">
        <is>
          <t>Commercial</t>
        </is>
      </c>
      <c r="I90" s="2" t="inlineStr">
        <is>
          <t>AD</t>
        </is>
      </c>
      <c r="J90" s="2" t="inlineStr">
        <is>
          <t>18.07.2026 23:51</t>
        </is>
      </c>
    </row>
    <row r="91">
      <c r="A91" t="inlineStr">
        <is>
          <t>08.06.2026 to 14.06.2026</t>
        </is>
      </c>
      <c r="B91" t="inlineStr">
        <is>
          <t>Monday</t>
        </is>
      </c>
      <c r="C91" t="inlineStr">
        <is>
          <t>08.06.2026</t>
        </is>
      </c>
      <c r="D91" t="inlineStr">
        <is>
          <t>STARTIMES</t>
        </is>
      </c>
      <c r="E91" t="inlineStr">
        <is>
          <t>11:25am</t>
        </is>
      </c>
      <c r="F91" t="inlineStr">
        <is>
          <t>11am</t>
        </is>
      </c>
      <c r="G91" t="n">
        <v>40</v>
      </c>
      <c r="H91" t="inlineStr">
        <is>
          <t>Commercial</t>
        </is>
      </c>
      <c r="I91" t="inlineStr">
        <is>
          <t>AD</t>
        </is>
      </c>
      <c r="J91" t="inlineStr">
        <is>
          <t>18.07.2026 23:51</t>
        </is>
      </c>
    </row>
    <row r="92">
      <c r="A92" s="2" t="inlineStr">
        <is>
          <t>08.06.2026 to 14.06.2026</t>
        </is>
      </c>
      <c r="B92" s="2" t="inlineStr">
        <is>
          <t>Monday</t>
        </is>
      </c>
      <c r="C92" s="2" t="inlineStr">
        <is>
          <t>08.06.2026</t>
        </is>
      </c>
      <c r="D92" s="2" t="inlineStr">
        <is>
          <t>AFROMOBILE</t>
        </is>
      </c>
      <c r="E92" s="2" t="inlineStr">
        <is>
          <t>11:27am</t>
        </is>
      </c>
      <c r="F92" s="2" t="inlineStr">
        <is>
          <t>11am</t>
        </is>
      </c>
      <c r="G92" s="2" t="n">
        <v>40</v>
      </c>
      <c r="H92" s="2" t="inlineStr">
        <is>
          <t>Internal</t>
        </is>
      </c>
      <c r="I92" s="2" t="inlineStr">
        <is>
          <t>AD</t>
        </is>
      </c>
      <c r="J92" s="2" t="inlineStr">
        <is>
          <t>18.07.2026 23:51</t>
        </is>
      </c>
    </row>
    <row r="93">
      <c r="A93" t="inlineStr">
        <is>
          <t>08.06.2026 to 14.06.2026</t>
        </is>
      </c>
      <c r="B93" t="inlineStr">
        <is>
          <t>Monday</t>
        </is>
      </c>
      <c r="C93" t="inlineStr">
        <is>
          <t>08.06.2026</t>
        </is>
      </c>
      <c r="D93" t="inlineStr">
        <is>
          <t>NEXT CREATA</t>
        </is>
      </c>
      <c r="E93" t="inlineStr">
        <is>
          <t>11:28am</t>
        </is>
      </c>
      <c r="F93" t="inlineStr">
        <is>
          <t>11am</t>
        </is>
      </c>
      <c r="G93" t="n">
        <v>40</v>
      </c>
      <c r="H93" t="inlineStr">
        <is>
          <t>Internal</t>
        </is>
      </c>
      <c r="I93" t="inlineStr">
        <is>
          <t>AD</t>
        </is>
      </c>
      <c r="J93" t="inlineStr">
        <is>
          <t>18.07.2026 23:51</t>
        </is>
      </c>
    </row>
    <row r="94">
      <c r="A94" s="2" t="inlineStr">
        <is>
          <t>08.06.2026 to 14.06.2026</t>
        </is>
      </c>
      <c r="B94" s="2" t="inlineStr">
        <is>
          <t>Monday</t>
        </is>
      </c>
      <c r="C94" s="2" t="inlineStr">
        <is>
          <t>08.06.2026</t>
        </is>
      </c>
      <c r="D94" s="2" t="inlineStr">
        <is>
          <t>RADIO WALLA</t>
        </is>
      </c>
      <c r="E94" s="2" t="inlineStr">
        <is>
          <t>11:29am</t>
        </is>
      </c>
      <c r="F94" s="2" t="inlineStr">
        <is>
          <t>11am</t>
        </is>
      </c>
      <c r="G94" s="2" t="n">
        <v>40</v>
      </c>
      <c r="H94" s="2" t="inlineStr">
        <is>
          <t>Internal</t>
        </is>
      </c>
      <c r="I94" s="2" t="inlineStr">
        <is>
          <t>AD</t>
        </is>
      </c>
      <c r="J94" s="2" t="inlineStr">
        <is>
          <t>18.07.2026 23:51</t>
        </is>
      </c>
    </row>
    <row r="95">
      <c r="A95" t="inlineStr">
        <is>
          <t>08.06.2026 to 14.06.2026</t>
        </is>
      </c>
      <c r="B95" t="inlineStr">
        <is>
          <t>Monday</t>
        </is>
      </c>
      <c r="C95" t="inlineStr">
        <is>
          <t>08.06.2026</t>
        </is>
      </c>
      <c r="D95" t="inlineStr">
        <is>
          <t>BEERA STEADY</t>
        </is>
      </c>
      <c r="E95" t="inlineStr">
        <is>
          <t>11:30am</t>
        </is>
      </c>
      <c r="F95" t="inlineStr">
        <is>
          <t>11am</t>
        </is>
      </c>
      <c r="G95" t="n">
        <v>40</v>
      </c>
      <c r="H95" t="inlineStr">
        <is>
          <t>Strategic</t>
        </is>
      </c>
      <c r="I95" t="inlineStr">
        <is>
          <t>AD</t>
        </is>
      </c>
      <c r="J95" t="inlineStr">
        <is>
          <t>18.07.2026 23:51</t>
        </is>
      </c>
    </row>
    <row r="96">
      <c r="A96" s="2" t="inlineStr">
        <is>
          <t>08.06.2026 to 14.06.2026</t>
        </is>
      </c>
      <c r="B96" s="2" t="inlineStr">
        <is>
          <t>Monday</t>
        </is>
      </c>
      <c r="C96" s="2" t="inlineStr">
        <is>
          <t>08.06.2026</t>
        </is>
      </c>
      <c r="D96" s="2" t="inlineStr">
        <is>
          <t>ABITEX TVC</t>
        </is>
      </c>
      <c r="E96" s="2" t="inlineStr">
        <is>
          <t>11:30am</t>
        </is>
      </c>
      <c r="F96" s="2" t="inlineStr">
        <is>
          <t>11am</t>
        </is>
      </c>
      <c r="G96" s="2" t="n">
        <v>40</v>
      </c>
      <c r="H96" s="2" t="inlineStr">
        <is>
          <t>Commercial</t>
        </is>
      </c>
      <c r="I96" s="2" t="inlineStr">
        <is>
          <t>AD</t>
        </is>
      </c>
      <c r="J96" s="2" t="inlineStr">
        <is>
          <t>18.07.2026 23:51</t>
        </is>
      </c>
    </row>
    <row r="97">
      <c r="A97" t="inlineStr">
        <is>
          <t>08.06.2026 to 14.06.2026</t>
        </is>
      </c>
      <c r="B97" t="inlineStr">
        <is>
          <t>Monday</t>
        </is>
      </c>
      <c r="C97" t="inlineStr">
        <is>
          <t>08.06.2026</t>
        </is>
      </c>
      <c r="D97" t="inlineStr">
        <is>
          <t>JOSEPH NGOOMA</t>
        </is>
      </c>
      <c r="E97" t="inlineStr">
        <is>
          <t>11:32am</t>
        </is>
      </c>
      <c r="F97" t="inlineStr">
        <is>
          <t>11am</t>
        </is>
      </c>
      <c r="G97" t="n">
        <v>40</v>
      </c>
      <c r="H97" t="inlineStr">
        <is>
          <t>Trade Marketing</t>
        </is>
      </c>
      <c r="I97" t="inlineStr">
        <is>
          <t>AD</t>
        </is>
      </c>
      <c r="J97" t="inlineStr">
        <is>
          <t>18.07.2026 23:51</t>
        </is>
      </c>
    </row>
    <row r="98">
      <c r="A98" s="2" t="inlineStr">
        <is>
          <t>08.06.2026 to 14.06.2026</t>
        </is>
      </c>
      <c r="B98" s="2" t="inlineStr">
        <is>
          <t>Monday</t>
        </is>
      </c>
      <c r="C98" s="2" t="inlineStr">
        <is>
          <t>08.06.2026</t>
        </is>
      </c>
      <c r="D98" s="2" t="inlineStr">
        <is>
          <t>BEERA STEADY SQ BK</t>
        </is>
      </c>
      <c r="E98" s="2" t="inlineStr">
        <is>
          <t>12:04pm</t>
        </is>
      </c>
      <c r="F98" s="2" t="inlineStr">
        <is>
          <t>12pm</t>
        </is>
      </c>
      <c r="G98" s="2" t="n">
        <v>30</v>
      </c>
      <c r="H98" s="2" t="inlineStr">
        <is>
          <t>Strategic</t>
        </is>
      </c>
      <c r="I98" s="2" t="inlineStr">
        <is>
          <t>SQ</t>
        </is>
      </c>
      <c r="J98" s="2" t="inlineStr">
        <is>
          <t>18.07.2026 23:51</t>
        </is>
      </c>
    </row>
    <row r="99">
      <c r="A99" t="inlineStr">
        <is>
          <t>08.06.2026 to 14.06.2026</t>
        </is>
      </c>
      <c r="B99" t="inlineStr">
        <is>
          <t>Monday</t>
        </is>
      </c>
      <c r="C99" t="inlineStr">
        <is>
          <t>08.06.2026</t>
        </is>
      </c>
      <c r="D99" t="inlineStr">
        <is>
          <t>DISMISS SQ BK</t>
        </is>
      </c>
      <c r="E99" t="inlineStr">
        <is>
          <t>12:05pm</t>
        </is>
      </c>
      <c r="F99" t="inlineStr">
        <is>
          <t>12pm</t>
        </is>
      </c>
      <c r="G99" t="n">
        <v>30</v>
      </c>
      <c r="H99" t="inlineStr">
        <is>
          <t>Strategic</t>
        </is>
      </c>
      <c r="I99" t="inlineStr">
        <is>
          <t>SQ</t>
        </is>
      </c>
      <c r="J99" t="inlineStr">
        <is>
          <t>18.07.2026 23:51</t>
        </is>
      </c>
    </row>
    <row r="100">
      <c r="A100" s="2" t="inlineStr">
        <is>
          <t>08.06.2026 to 14.06.2026</t>
        </is>
      </c>
      <c r="B100" s="2" t="inlineStr">
        <is>
          <t>Monday</t>
        </is>
      </c>
      <c r="C100" s="2" t="inlineStr">
        <is>
          <t>08.06.2026</t>
        </is>
      </c>
      <c r="D100" s="2" t="inlineStr">
        <is>
          <t>ABITEX SQ BK</t>
        </is>
      </c>
      <c r="E100" s="2" t="inlineStr">
        <is>
          <t>12:06pm</t>
        </is>
      </c>
      <c r="F100" s="2" t="inlineStr">
        <is>
          <t>12pm</t>
        </is>
      </c>
      <c r="G100" s="2" t="n">
        <v>30</v>
      </c>
      <c r="H100" s="2" t="inlineStr">
        <is>
          <t>Commercial</t>
        </is>
      </c>
      <c r="I100" s="2" t="inlineStr">
        <is>
          <t>SQ</t>
        </is>
      </c>
      <c r="J100" s="2" t="inlineStr">
        <is>
          <t>18.07.2026 23:51</t>
        </is>
      </c>
    </row>
    <row r="101">
      <c r="A101" t="inlineStr">
        <is>
          <t>08.06.2026 to 14.06.2026</t>
        </is>
      </c>
      <c r="B101" t="inlineStr">
        <is>
          <t>Monday</t>
        </is>
      </c>
      <c r="C101" t="inlineStr">
        <is>
          <t>08.06.2026</t>
        </is>
      </c>
      <c r="D101" t="inlineStr">
        <is>
          <t>NILEPOST SQ BK</t>
        </is>
      </c>
      <c r="E101" t="inlineStr">
        <is>
          <t>12:07pm</t>
        </is>
      </c>
      <c r="F101" t="inlineStr">
        <is>
          <t>12pm</t>
        </is>
      </c>
      <c r="G101" t="n">
        <v>30</v>
      </c>
      <c r="H101" t="inlineStr">
        <is>
          <t>Internal</t>
        </is>
      </c>
      <c r="I101" t="inlineStr">
        <is>
          <t>SQ</t>
        </is>
      </c>
      <c r="J101" t="inlineStr">
        <is>
          <t>18.07.2026 23:51</t>
        </is>
      </c>
    </row>
    <row r="102">
      <c r="A102" s="2" t="inlineStr">
        <is>
          <t>08.06.2026 to 14.06.2026</t>
        </is>
      </c>
      <c r="B102" s="2" t="inlineStr">
        <is>
          <t>Monday</t>
        </is>
      </c>
      <c r="C102" s="2" t="inlineStr">
        <is>
          <t>08.06.2026</t>
        </is>
      </c>
      <c r="D102" s="2" t="inlineStr">
        <is>
          <t>MIRINDA</t>
        </is>
      </c>
      <c r="E102" s="2" t="inlineStr">
        <is>
          <t>12:09pm</t>
        </is>
      </c>
      <c r="F102" s="2" t="inlineStr">
        <is>
          <t>12pm</t>
        </is>
      </c>
      <c r="G102" s="2" t="n">
        <v>40</v>
      </c>
      <c r="H102" s="2" t="inlineStr">
        <is>
          <t>Swap</t>
        </is>
      </c>
      <c r="I102" s="2" t="inlineStr">
        <is>
          <t>AD</t>
        </is>
      </c>
      <c r="J102" s="2" t="inlineStr">
        <is>
          <t>18.07.2026 23:51</t>
        </is>
      </c>
    </row>
    <row r="103">
      <c r="A103" t="inlineStr">
        <is>
          <t>08.06.2026 to 14.06.2026</t>
        </is>
      </c>
      <c r="B103" t="inlineStr">
        <is>
          <t>Monday</t>
        </is>
      </c>
      <c r="C103" t="inlineStr">
        <is>
          <t>08.06.2026</t>
        </is>
      </c>
      <c r="D103" t="inlineStr">
        <is>
          <t>SODE PROMO</t>
        </is>
      </c>
      <c r="E103" t="inlineStr">
        <is>
          <t>12:10pm</t>
        </is>
      </c>
      <c r="F103" t="inlineStr">
        <is>
          <t>12pm</t>
        </is>
      </c>
      <c r="G103" t="n">
        <v>40</v>
      </c>
      <c r="H103" t="inlineStr">
        <is>
          <t>Commercial</t>
        </is>
      </c>
      <c r="I103" t="inlineStr">
        <is>
          <t>AD</t>
        </is>
      </c>
      <c r="J103" t="inlineStr">
        <is>
          <t>18.07.2026 23:51</t>
        </is>
      </c>
    </row>
    <row r="104">
      <c r="A104" s="2" t="inlineStr">
        <is>
          <t>08.06.2026 to 14.06.2026</t>
        </is>
      </c>
      <c r="B104" s="2" t="inlineStr">
        <is>
          <t>Monday</t>
        </is>
      </c>
      <c r="C104" s="2" t="inlineStr">
        <is>
          <t>08.06.2026</t>
        </is>
      </c>
      <c r="D104" s="2" t="inlineStr">
        <is>
          <t>MTN TESTIMONIAL</t>
        </is>
      </c>
      <c r="E104" s="2" t="inlineStr">
        <is>
          <t>12:11pm</t>
        </is>
      </c>
      <c r="F104" s="2" t="inlineStr">
        <is>
          <t>12pm</t>
        </is>
      </c>
      <c r="G104" s="2" t="n">
        <v>40</v>
      </c>
      <c r="H104" s="2" t="inlineStr">
        <is>
          <t>Commercial</t>
        </is>
      </c>
      <c r="I104" s="2" t="inlineStr">
        <is>
          <t>AD</t>
        </is>
      </c>
      <c r="J104" s="2" t="inlineStr">
        <is>
          <t>18.07.2026 23:51</t>
        </is>
      </c>
    </row>
    <row r="105">
      <c r="A105" t="inlineStr">
        <is>
          <t>08.06.2026 to 14.06.2026</t>
        </is>
      </c>
      <c r="B105" t="inlineStr">
        <is>
          <t>Monday</t>
        </is>
      </c>
      <c r="C105" t="inlineStr">
        <is>
          <t>08.06.2026</t>
        </is>
      </c>
      <c r="D105" t="inlineStr">
        <is>
          <t>LINYA STEP</t>
        </is>
      </c>
      <c r="E105" t="inlineStr">
        <is>
          <t>12:11pm</t>
        </is>
      </c>
      <c r="F105" t="inlineStr">
        <is>
          <t>12pm</t>
        </is>
      </c>
      <c r="G105" t="n">
        <v>40</v>
      </c>
      <c r="H105" t="inlineStr">
        <is>
          <t>Strategic</t>
        </is>
      </c>
      <c r="I105" t="inlineStr">
        <is>
          <t>AD</t>
        </is>
      </c>
      <c r="J105" t="inlineStr">
        <is>
          <t>18.07.2026 23:51</t>
        </is>
      </c>
    </row>
    <row r="106">
      <c r="A106" s="2" t="inlineStr">
        <is>
          <t>08.06.2026 to 14.06.2026</t>
        </is>
      </c>
      <c r="B106" s="2" t="inlineStr">
        <is>
          <t>Monday</t>
        </is>
      </c>
      <c r="C106" s="2" t="inlineStr">
        <is>
          <t>08.06.2026</t>
        </is>
      </c>
      <c r="D106" s="2" t="inlineStr">
        <is>
          <t>BUDGET PROMO</t>
        </is>
      </c>
      <c r="E106" s="2" t="inlineStr">
        <is>
          <t>12:12pm</t>
        </is>
      </c>
      <c r="F106" s="2" t="inlineStr">
        <is>
          <t>12pm</t>
        </is>
      </c>
      <c r="G106" s="2" t="n">
        <v>40</v>
      </c>
      <c r="H106" s="2" t="inlineStr">
        <is>
          <t>Commercial</t>
        </is>
      </c>
      <c r="I106" s="2" t="inlineStr">
        <is>
          <t>AD</t>
        </is>
      </c>
      <c r="J106" s="2" t="inlineStr">
        <is>
          <t>18.07.2026 23:51</t>
        </is>
      </c>
    </row>
    <row r="107">
      <c r="A107" t="inlineStr">
        <is>
          <t>08.06.2026 to 14.06.2026</t>
        </is>
      </c>
      <c r="B107" t="inlineStr">
        <is>
          <t>Monday</t>
        </is>
      </c>
      <c r="C107" t="inlineStr">
        <is>
          <t>08.06.2026</t>
        </is>
      </c>
      <c r="D107" t="inlineStr">
        <is>
          <t>APO TVC</t>
        </is>
      </c>
      <c r="E107" t="inlineStr">
        <is>
          <t>12:13pm</t>
        </is>
      </c>
      <c r="F107" t="inlineStr">
        <is>
          <t>12pm</t>
        </is>
      </c>
      <c r="G107" t="n">
        <v>40</v>
      </c>
      <c r="H107" t="inlineStr">
        <is>
          <t>Franchise</t>
        </is>
      </c>
      <c r="I107" t="inlineStr">
        <is>
          <t>AD</t>
        </is>
      </c>
      <c r="J107" t="inlineStr">
        <is>
          <t>18.07.2026 23:51</t>
        </is>
      </c>
    </row>
    <row r="108">
      <c r="A108" s="2" t="inlineStr">
        <is>
          <t>08.06.2026 to 14.06.2026</t>
        </is>
      </c>
      <c r="B108" s="2" t="inlineStr">
        <is>
          <t>Monday</t>
        </is>
      </c>
      <c r="C108" s="2" t="inlineStr">
        <is>
          <t>08.06.2026</t>
        </is>
      </c>
      <c r="D108" s="2" t="inlineStr">
        <is>
          <t>CHEEZA TVC</t>
        </is>
      </c>
      <c r="E108" s="2" t="inlineStr">
        <is>
          <t>12:14pm</t>
        </is>
      </c>
      <c r="F108" s="2" t="inlineStr">
        <is>
          <t>12pm</t>
        </is>
      </c>
      <c r="G108" s="2" t="n">
        <v>40</v>
      </c>
      <c r="H108" s="2" t="inlineStr">
        <is>
          <t>Internal</t>
        </is>
      </c>
      <c r="I108" s="2" t="inlineStr">
        <is>
          <t>AD</t>
        </is>
      </c>
      <c r="J108" s="2" t="inlineStr">
        <is>
          <t>18.07.2026 23:51</t>
        </is>
      </c>
    </row>
    <row r="109">
      <c r="A109" t="inlineStr">
        <is>
          <t>08.06.2026 to 14.06.2026</t>
        </is>
      </c>
      <c r="B109" t="inlineStr">
        <is>
          <t>Monday</t>
        </is>
      </c>
      <c r="C109" t="inlineStr">
        <is>
          <t>08.06.2026</t>
        </is>
      </c>
      <c r="D109" t="inlineStr">
        <is>
          <t>NBS PLUS</t>
        </is>
      </c>
      <c r="E109" t="inlineStr">
        <is>
          <t>12:15pm</t>
        </is>
      </c>
      <c r="F109" t="inlineStr">
        <is>
          <t>12pm</t>
        </is>
      </c>
      <c r="G109" t="n">
        <v>40</v>
      </c>
      <c r="H109" t="inlineStr">
        <is>
          <t>Internal</t>
        </is>
      </c>
      <c r="I109" t="inlineStr">
        <is>
          <t>AD</t>
        </is>
      </c>
      <c r="J109" t="inlineStr">
        <is>
          <t>18.07.2026 23:51</t>
        </is>
      </c>
    </row>
    <row r="110">
      <c r="A110" s="2" t="inlineStr">
        <is>
          <t>08.06.2026 to 14.06.2026</t>
        </is>
      </c>
      <c r="B110" s="2" t="inlineStr">
        <is>
          <t>Monday</t>
        </is>
      </c>
      <c r="C110" s="2" t="inlineStr">
        <is>
          <t>08.06.2026</t>
        </is>
      </c>
      <c r="D110" s="2" t="inlineStr">
        <is>
          <t>JOSEPH NGOOMA SQ BK</t>
        </is>
      </c>
      <c r="E110" s="2" t="inlineStr">
        <is>
          <t>12:19pm</t>
        </is>
      </c>
      <c r="F110" s="2" t="inlineStr">
        <is>
          <t>12pm</t>
        </is>
      </c>
      <c r="G110" s="2" t="n">
        <v>30</v>
      </c>
      <c r="H110" s="2" t="inlineStr">
        <is>
          <t>Trade Marketing</t>
        </is>
      </c>
      <c r="I110" s="2" t="inlineStr">
        <is>
          <t>SQ</t>
        </is>
      </c>
      <c r="J110" s="2" t="inlineStr">
        <is>
          <t>18.07.2026 23:51</t>
        </is>
      </c>
    </row>
    <row r="111">
      <c r="A111" t="inlineStr">
        <is>
          <t>08.06.2026 to 14.06.2026</t>
        </is>
      </c>
      <c r="B111" t="inlineStr">
        <is>
          <t>Monday</t>
        </is>
      </c>
      <c r="C111" t="inlineStr">
        <is>
          <t>08.06.2026</t>
        </is>
      </c>
      <c r="D111" t="inlineStr">
        <is>
          <t>APO SQ BK</t>
        </is>
      </c>
      <c r="E111" t="inlineStr">
        <is>
          <t>12:20pm</t>
        </is>
      </c>
      <c r="F111" t="inlineStr">
        <is>
          <t>12pm</t>
        </is>
      </c>
      <c r="G111" t="n">
        <v>30</v>
      </c>
      <c r="H111" t="inlineStr">
        <is>
          <t>Franchise</t>
        </is>
      </c>
      <c r="I111" t="inlineStr">
        <is>
          <t>SQ</t>
        </is>
      </c>
      <c r="J111" t="inlineStr">
        <is>
          <t>18.07.2026 23:51</t>
        </is>
      </c>
    </row>
    <row r="112">
      <c r="A112" s="2" t="inlineStr">
        <is>
          <t>08.06.2026 to 14.06.2026</t>
        </is>
      </c>
      <c r="B112" s="2" t="inlineStr">
        <is>
          <t>Monday</t>
        </is>
      </c>
      <c r="C112" s="2" t="inlineStr">
        <is>
          <t>08.06.2026</t>
        </is>
      </c>
      <c r="D112" s="2" t="inlineStr">
        <is>
          <t>DSTV NFS</t>
        </is>
      </c>
      <c r="E112" s="2" t="inlineStr">
        <is>
          <t>12:28pm</t>
        </is>
      </c>
      <c r="F112" s="2" t="inlineStr">
        <is>
          <t>12pm</t>
        </is>
      </c>
      <c r="G112" s="2" t="n">
        <v>40</v>
      </c>
      <c r="H112" s="2" t="inlineStr">
        <is>
          <t>Commercial</t>
        </is>
      </c>
      <c r="I112" s="2" t="inlineStr">
        <is>
          <t>AD</t>
        </is>
      </c>
      <c r="J112" s="2" t="inlineStr">
        <is>
          <t>18.07.2026 23:51</t>
        </is>
      </c>
    </row>
    <row r="113">
      <c r="A113" t="inlineStr">
        <is>
          <t>08.06.2026 to 14.06.2026</t>
        </is>
      </c>
      <c r="B113" t="inlineStr">
        <is>
          <t>Monday</t>
        </is>
      </c>
      <c r="C113" t="inlineStr">
        <is>
          <t>08.06.2026</t>
        </is>
      </c>
      <c r="D113" t="inlineStr">
        <is>
          <t>PDM 4 ACRE MODEL</t>
        </is>
      </c>
      <c r="E113" t="inlineStr">
        <is>
          <t>12:30pm</t>
        </is>
      </c>
      <c r="F113" t="inlineStr">
        <is>
          <t>12pm</t>
        </is>
      </c>
      <c r="G113" t="n">
        <v>40</v>
      </c>
      <c r="H113" t="inlineStr">
        <is>
          <t>Commercial</t>
        </is>
      </c>
      <c r="I113" t="inlineStr">
        <is>
          <t>AD</t>
        </is>
      </c>
      <c r="J113" t="inlineStr">
        <is>
          <t>18.07.2026 23:51</t>
        </is>
      </c>
    </row>
    <row r="114">
      <c r="A114" s="2" t="inlineStr">
        <is>
          <t>08.06.2026 to 14.06.2026</t>
        </is>
      </c>
      <c r="B114" s="2" t="inlineStr">
        <is>
          <t>Monday</t>
        </is>
      </c>
      <c r="C114" s="2" t="inlineStr">
        <is>
          <t>08.06.2026</t>
        </is>
      </c>
      <c r="D114" s="2" t="inlineStr">
        <is>
          <t>NEXT CREATA</t>
        </is>
      </c>
      <c r="E114" s="2" t="inlineStr">
        <is>
          <t>12:31pm</t>
        </is>
      </c>
      <c r="F114" s="2" t="inlineStr">
        <is>
          <t>12pm</t>
        </is>
      </c>
      <c r="G114" s="2" t="n">
        <v>40</v>
      </c>
      <c r="H114" s="2" t="inlineStr">
        <is>
          <t>Internal</t>
        </is>
      </c>
      <c r="I114" s="2" t="inlineStr">
        <is>
          <t>AD</t>
        </is>
      </c>
      <c r="J114" s="2" t="inlineStr">
        <is>
          <t>18.07.2026 23:51</t>
        </is>
      </c>
    </row>
    <row r="115">
      <c r="A115" t="inlineStr">
        <is>
          <t>08.06.2026 to 14.06.2026</t>
        </is>
      </c>
      <c r="B115" t="inlineStr">
        <is>
          <t>Monday</t>
        </is>
      </c>
      <c r="C115" t="inlineStr">
        <is>
          <t>08.06.2026</t>
        </is>
      </c>
      <c r="D115" t="inlineStr">
        <is>
          <t>BEERA STEADY</t>
        </is>
      </c>
      <c r="E115" t="inlineStr">
        <is>
          <t>12:32pm</t>
        </is>
      </c>
      <c r="F115" t="inlineStr">
        <is>
          <t>12pm</t>
        </is>
      </c>
      <c r="G115" t="n">
        <v>40</v>
      </c>
      <c r="H115" t="inlineStr">
        <is>
          <t>Strategic</t>
        </is>
      </c>
      <c r="I115" t="inlineStr">
        <is>
          <t>AD</t>
        </is>
      </c>
      <c r="J115" t="inlineStr">
        <is>
          <t>18.07.2026 23:51</t>
        </is>
      </c>
    </row>
    <row r="116">
      <c r="A116" s="2" t="inlineStr">
        <is>
          <t>08.06.2026 to 14.06.2026</t>
        </is>
      </c>
      <c r="B116" s="2" t="inlineStr">
        <is>
          <t>Monday</t>
        </is>
      </c>
      <c r="C116" s="2" t="inlineStr">
        <is>
          <t>08.06.2026</t>
        </is>
      </c>
      <c r="D116" s="2" t="inlineStr">
        <is>
          <t>ABITEX TVC</t>
        </is>
      </c>
      <c r="E116" s="2" t="inlineStr">
        <is>
          <t>12:33pm</t>
        </is>
      </c>
      <c r="F116" s="2" t="inlineStr">
        <is>
          <t>12pm</t>
        </is>
      </c>
      <c r="G116" s="2" t="n">
        <v>40</v>
      </c>
      <c r="H116" s="2" t="inlineStr">
        <is>
          <t>Commercial</t>
        </is>
      </c>
      <c r="I116" s="2" t="inlineStr">
        <is>
          <t>AD</t>
        </is>
      </c>
      <c r="J116" s="2" t="inlineStr">
        <is>
          <t>18.07.2026 23:51</t>
        </is>
      </c>
    </row>
    <row r="117">
      <c r="A117" t="inlineStr">
        <is>
          <t>08.06.2026 to 14.06.2026</t>
        </is>
      </c>
      <c r="B117" t="inlineStr">
        <is>
          <t>Monday</t>
        </is>
      </c>
      <c r="C117" t="inlineStr">
        <is>
          <t>08.06.2026</t>
        </is>
      </c>
      <c r="D117" t="inlineStr">
        <is>
          <t>MARTYRS PROFILE</t>
        </is>
      </c>
      <c r="E117" t="inlineStr">
        <is>
          <t>12:34pm</t>
        </is>
      </c>
      <c r="F117" t="inlineStr">
        <is>
          <t>12pm</t>
        </is>
      </c>
      <c r="G117" t="n">
        <v>40</v>
      </c>
      <c r="H117" t="inlineStr">
        <is>
          <t>Commercial</t>
        </is>
      </c>
      <c r="I117" t="inlineStr">
        <is>
          <t>AD</t>
        </is>
      </c>
      <c r="J117" t="inlineStr">
        <is>
          <t>18.07.2026 23:51</t>
        </is>
      </c>
    </row>
    <row r="118">
      <c r="A118" s="2" t="inlineStr">
        <is>
          <t>08.06.2026 to 14.06.2026</t>
        </is>
      </c>
      <c r="B118" s="2" t="inlineStr">
        <is>
          <t>Monday</t>
        </is>
      </c>
      <c r="C118" s="2" t="inlineStr">
        <is>
          <t>08.06.2026</t>
        </is>
      </c>
      <c r="D118" s="2" t="inlineStr">
        <is>
          <t>TUSKER BAND</t>
        </is>
      </c>
      <c r="E118" s="2" t="inlineStr">
        <is>
          <t>12:35pm</t>
        </is>
      </c>
      <c r="F118" s="2" t="inlineStr">
        <is>
          <t>12pm</t>
        </is>
      </c>
      <c r="G118" s="2" t="n">
        <v>40</v>
      </c>
      <c r="H118" s="2" t="inlineStr">
        <is>
          <t>Commercial</t>
        </is>
      </c>
      <c r="I118" s="2" t="inlineStr">
        <is>
          <t>AD</t>
        </is>
      </c>
      <c r="J118" s="2" t="inlineStr">
        <is>
          <t>18.07.2026 23:51</t>
        </is>
      </c>
    </row>
    <row r="119">
      <c r="A119" t="inlineStr">
        <is>
          <t>08.06.2026 to 14.06.2026</t>
        </is>
      </c>
      <c r="B119" t="inlineStr">
        <is>
          <t>Monday</t>
        </is>
      </c>
      <c r="C119" t="inlineStr">
        <is>
          <t>08.06.2026</t>
        </is>
      </c>
      <c r="D119" t="inlineStr">
        <is>
          <t>KAMPALA FUNERAL SQ BK</t>
        </is>
      </c>
      <c r="E119" t="inlineStr">
        <is>
          <t>12:40pm</t>
        </is>
      </c>
      <c r="F119" t="inlineStr">
        <is>
          <t>12pm</t>
        </is>
      </c>
      <c r="G119" t="n">
        <v>30</v>
      </c>
      <c r="H119" t="inlineStr">
        <is>
          <t>Swap</t>
        </is>
      </c>
      <c r="I119" t="inlineStr">
        <is>
          <t>SQ</t>
        </is>
      </c>
      <c r="J119" t="inlineStr">
        <is>
          <t>18.07.2026 23:51</t>
        </is>
      </c>
    </row>
    <row r="120">
      <c r="A120" s="2" t="inlineStr">
        <is>
          <t>08.06.2026 to 14.06.2026</t>
        </is>
      </c>
      <c r="B120" s="2" t="inlineStr">
        <is>
          <t>Monday</t>
        </is>
      </c>
      <c r="C120" s="2" t="inlineStr">
        <is>
          <t>08.06.2026</t>
        </is>
      </c>
      <c r="D120" s="2" t="inlineStr">
        <is>
          <t>UGATUNES SQ BK</t>
        </is>
      </c>
      <c r="E120" s="2" t="inlineStr">
        <is>
          <t>12:41pm</t>
        </is>
      </c>
      <c r="F120" s="2" t="inlineStr">
        <is>
          <t>12pm</t>
        </is>
      </c>
      <c r="G120" s="2" t="n">
        <v>30</v>
      </c>
      <c r="H120" s="2" t="inlineStr">
        <is>
          <t>Internal</t>
        </is>
      </c>
      <c r="I120" s="2" t="inlineStr">
        <is>
          <t>SQ</t>
        </is>
      </c>
      <c r="J120" s="2" t="inlineStr">
        <is>
          <t>18.07.2026 23:51</t>
        </is>
      </c>
    </row>
    <row r="121">
      <c r="A121" t="inlineStr">
        <is>
          <t>08.06.2026 to 14.06.2026</t>
        </is>
      </c>
      <c r="B121" t="inlineStr">
        <is>
          <t>Monday</t>
        </is>
      </c>
      <c r="C121" t="inlineStr">
        <is>
          <t>08.06.2026</t>
        </is>
      </c>
      <c r="D121" t="inlineStr">
        <is>
          <t>BEERA STEADY SQ BK</t>
        </is>
      </c>
      <c r="E121" t="inlineStr">
        <is>
          <t>12:56pm</t>
        </is>
      </c>
      <c r="F121" t="inlineStr">
        <is>
          <t>12pm</t>
        </is>
      </c>
      <c r="G121" t="n">
        <v>30</v>
      </c>
      <c r="H121" t="inlineStr">
        <is>
          <t>Strategic</t>
        </is>
      </c>
      <c r="I121" t="inlineStr">
        <is>
          <t>SQ</t>
        </is>
      </c>
      <c r="J121" t="inlineStr">
        <is>
          <t>18.07.2026 23:51</t>
        </is>
      </c>
    </row>
    <row r="122">
      <c r="A122" s="2" t="inlineStr">
        <is>
          <t>08.06.2026 to 14.06.2026</t>
        </is>
      </c>
      <c r="B122" s="2" t="inlineStr">
        <is>
          <t>Monday</t>
        </is>
      </c>
      <c r="C122" s="2" t="inlineStr">
        <is>
          <t>08.06.2026</t>
        </is>
      </c>
      <c r="D122" s="2" t="inlineStr">
        <is>
          <t>CHEEZA SQ BK</t>
        </is>
      </c>
      <c r="E122" s="2" t="inlineStr">
        <is>
          <t>12:57pm</t>
        </is>
      </c>
      <c r="F122" s="2" t="inlineStr">
        <is>
          <t>12pm</t>
        </is>
      </c>
      <c r="G122" s="2" t="n">
        <v>30</v>
      </c>
      <c r="H122" s="2" t="inlineStr">
        <is>
          <t>Internal</t>
        </is>
      </c>
      <c r="I122" s="2" t="inlineStr">
        <is>
          <t>SQ</t>
        </is>
      </c>
      <c r="J122" s="2" t="inlineStr">
        <is>
          <t>18.07.2026 23:51</t>
        </is>
      </c>
    </row>
    <row r="123">
      <c r="A123" t="inlineStr">
        <is>
          <t>08.06.2026 to 14.06.2026</t>
        </is>
      </c>
      <c r="B123" t="inlineStr">
        <is>
          <t>Monday</t>
        </is>
      </c>
      <c r="C123" t="inlineStr">
        <is>
          <t>08.06.2026</t>
        </is>
      </c>
      <c r="D123" t="inlineStr">
        <is>
          <t>MTN FINGERS</t>
        </is>
      </c>
      <c r="E123" t="inlineStr">
        <is>
          <t>01:23pm</t>
        </is>
      </c>
      <c r="F123" t="inlineStr">
        <is>
          <t>1pm</t>
        </is>
      </c>
      <c r="G123" t="n">
        <v>40</v>
      </c>
      <c r="H123" t="inlineStr">
        <is>
          <t>Commercial</t>
        </is>
      </c>
      <c r="I123" t="inlineStr">
        <is>
          <t>AD</t>
        </is>
      </c>
      <c r="J123" t="inlineStr">
        <is>
          <t>18.07.2026 23:51</t>
        </is>
      </c>
    </row>
    <row r="124">
      <c r="A124" s="2" t="inlineStr">
        <is>
          <t>08.06.2026 to 14.06.2026</t>
        </is>
      </c>
      <c r="B124" s="2" t="inlineStr">
        <is>
          <t>Monday</t>
        </is>
      </c>
      <c r="C124" s="2" t="inlineStr">
        <is>
          <t>08.06.2026</t>
        </is>
      </c>
      <c r="D124" s="2" t="inlineStr">
        <is>
          <t>JOSEPH NGOOMA</t>
        </is>
      </c>
      <c r="E124" s="2" t="inlineStr">
        <is>
          <t>01:24pm</t>
        </is>
      </c>
      <c r="F124" s="2" t="inlineStr">
        <is>
          <t>1pm</t>
        </is>
      </c>
      <c r="G124" s="2" t="n">
        <v>40</v>
      </c>
      <c r="H124" s="2" t="inlineStr">
        <is>
          <t>Trade Marketing</t>
        </is>
      </c>
      <c r="I124" s="2" t="inlineStr">
        <is>
          <t>AD</t>
        </is>
      </c>
      <c r="J124" s="2" t="inlineStr">
        <is>
          <t>18.07.2026 23:51</t>
        </is>
      </c>
    </row>
    <row r="125">
      <c r="A125" t="inlineStr">
        <is>
          <t>08.06.2026 to 14.06.2026</t>
        </is>
      </c>
      <c r="B125" t="inlineStr">
        <is>
          <t>Monday</t>
        </is>
      </c>
      <c r="C125" t="inlineStr">
        <is>
          <t>08.06.2026</t>
        </is>
      </c>
      <c r="D125" t="inlineStr">
        <is>
          <t>PEPSI TVC</t>
        </is>
      </c>
      <c r="E125" t="inlineStr">
        <is>
          <t>01:24pm</t>
        </is>
      </c>
      <c r="F125" t="inlineStr">
        <is>
          <t>1pm</t>
        </is>
      </c>
      <c r="G125" t="n">
        <v>40</v>
      </c>
      <c r="H125" t="inlineStr">
        <is>
          <t>Swap</t>
        </is>
      </c>
      <c r="I125" t="inlineStr">
        <is>
          <t>AD</t>
        </is>
      </c>
      <c r="J125" t="inlineStr">
        <is>
          <t>18.07.2026 23:51</t>
        </is>
      </c>
    </row>
    <row r="126">
      <c r="A126" s="2" t="inlineStr">
        <is>
          <t>08.06.2026 to 14.06.2026</t>
        </is>
      </c>
      <c r="B126" s="2" t="inlineStr">
        <is>
          <t>Monday</t>
        </is>
      </c>
      <c r="C126" s="2" t="inlineStr">
        <is>
          <t>08.06.2026</t>
        </is>
      </c>
      <c r="D126" s="2" t="inlineStr">
        <is>
          <t>MALARIA UNDER NET</t>
        </is>
      </c>
      <c r="E126" s="2" t="inlineStr">
        <is>
          <t>01:25pm</t>
        </is>
      </c>
      <c r="F126" s="2" t="inlineStr">
        <is>
          <t>1pm</t>
        </is>
      </c>
      <c r="G126" s="2" t="n">
        <v>40</v>
      </c>
      <c r="H126" s="2" t="inlineStr">
        <is>
          <t>Commercial</t>
        </is>
      </c>
      <c r="I126" s="2" t="inlineStr">
        <is>
          <t>AD</t>
        </is>
      </c>
      <c r="J126" s="2" t="inlineStr">
        <is>
          <t>18.07.2026 23:51</t>
        </is>
      </c>
    </row>
    <row r="127">
      <c r="A127" t="inlineStr">
        <is>
          <t>08.06.2026 to 14.06.2026</t>
        </is>
      </c>
      <c r="B127" t="inlineStr">
        <is>
          <t>Monday</t>
        </is>
      </c>
      <c r="C127" t="inlineStr">
        <is>
          <t>08.06.2026</t>
        </is>
      </c>
      <c r="D127" t="inlineStr">
        <is>
          <t>TONIGHT</t>
        </is>
      </c>
      <c r="E127" t="inlineStr">
        <is>
          <t>03:24pm</t>
        </is>
      </c>
      <c r="F127" t="inlineStr">
        <is>
          <t>3pm</t>
        </is>
      </c>
      <c r="G127" t="n">
        <v>40</v>
      </c>
      <c r="H127" t="inlineStr">
        <is>
          <t>Internal</t>
        </is>
      </c>
      <c r="I127" t="inlineStr">
        <is>
          <t>AD</t>
        </is>
      </c>
      <c r="J127" t="inlineStr">
        <is>
          <t>18.07.2026 23:51</t>
        </is>
      </c>
    </row>
    <row r="128">
      <c r="A128" s="2" t="inlineStr">
        <is>
          <t>08.06.2026 to 14.06.2026</t>
        </is>
      </c>
      <c r="B128" s="2" t="inlineStr">
        <is>
          <t>Monday</t>
        </is>
      </c>
      <c r="C128" s="2" t="inlineStr">
        <is>
          <t>08.06.2026</t>
        </is>
      </c>
      <c r="D128" s="2" t="inlineStr">
        <is>
          <t>BUDGET PROMO</t>
        </is>
      </c>
      <c r="E128" s="2" t="inlineStr">
        <is>
          <t>03:24pm</t>
        </is>
      </c>
      <c r="F128" s="2" t="inlineStr">
        <is>
          <t>3pm</t>
        </is>
      </c>
      <c r="G128" s="2" t="n">
        <v>40</v>
      </c>
      <c r="H128" s="2" t="inlineStr">
        <is>
          <t>Commercial</t>
        </is>
      </c>
      <c r="I128" s="2" t="inlineStr">
        <is>
          <t>AD</t>
        </is>
      </c>
      <c r="J128" s="2" t="inlineStr">
        <is>
          <t>18.07.2026 23:51</t>
        </is>
      </c>
    </row>
    <row r="129">
      <c r="A129" t="inlineStr">
        <is>
          <t>08.06.2026 to 14.06.2026</t>
        </is>
      </c>
      <c r="B129" t="inlineStr">
        <is>
          <t>Monday</t>
        </is>
      </c>
      <c r="C129" t="inlineStr">
        <is>
          <t>08.06.2026</t>
        </is>
      </c>
      <c r="D129" t="inlineStr">
        <is>
          <t>KAMPALA FUNERAL</t>
        </is>
      </c>
      <c r="E129" t="inlineStr">
        <is>
          <t>03:26pm</t>
        </is>
      </c>
      <c r="F129" t="inlineStr">
        <is>
          <t>3pm</t>
        </is>
      </c>
      <c r="G129" t="n">
        <v>40</v>
      </c>
      <c r="H129" t="inlineStr">
        <is>
          <t>Swap</t>
        </is>
      </c>
      <c r="I129" t="inlineStr">
        <is>
          <t>AD</t>
        </is>
      </c>
      <c r="J129" t="inlineStr">
        <is>
          <t>18.07.2026 23:51</t>
        </is>
      </c>
    </row>
    <row r="130">
      <c r="A130" s="2" t="inlineStr">
        <is>
          <t>08.06.2026 to 14.06.2026</t>
        </is>
      </c>
      <c r="B130" s="2" t="inlineStr">
        <is>
          <t>Monday</t>
        </is>
      </c>
      <c r="C130" s="2" t="inlineStr">
        <is>
          <t>08.06.2026</t>
        </is>
      </c>
      <c r="D130" s="2" t="inlineStr">
        <is>
          <t>MTN FINGERS</t>
        </is>
      </c>
      <c r="E130" s="2" t="inlineStr">
        <is>
          <t>03:27pm</t>
        </is>
      </c>
      <c r="F130" s="2" t="inlineStr">
        <is>
          <t>3pm</t>
        </is>
      </c>
      <c r="G130" s="2" t="n">
        <v>40</v>
      </c>
      <c r="H130" s="2" t="inlineStr">
        <is>
          <t>Commercial</t>
        </is>
      </c>
      <c r="I130" s="2" t="inlineStr">
        <is>
          <t>AD</t>
        </is>
      </c>
      <c r="J130" s="2" t="inlineStr">
        <is>
          <t>18.07.2026 23:51</t>
        </is>
      </c>
    </row>
    <row r="131">
      <c r="A131" t="inlineStr">
        <is>
          <t>08.06.2026 to 14.06.2026</t>
        </is>
      </c>
      <c r="B131" t="inlineStr">
        <is>
          <t>Monday</t>
        </is>
      </c>
      <c r="C131" t="inlineStr">
        <is>
          <t>08.06.2026</t>
        </is>
      </c>
      <c r="D131" t="inlineStr">
        <is>
          <t>BEERA STEADY</t>
        </is>
      </c>
      <c r="E131" t="inlineStr">
        <is>
          <t>03:28pm</t>
        </is>
      </c>
      <c r="F131" t="inlineStr">
        <is>
          <t>3pm</t>
        </is>
      </c>
      <c r="G131" t="n">
        <v>40</v>
      </c>
      <c r="H131" t="inlineStr">
        <is>
          <t>Strategic</t>
        </is>
      </c>
      <c r="I131" t="inlineStr">
        <is>
          <t>AD</t>
        </is>
      </c>
      <c r="J131" t="inlineStr">
        <is>
          <t>18.07.2026 23:51</t>
        </is>
      </c>
    </row>
    <row r="132">
      <c r="A132" s="2" t="inlineStr">
        <is>
          <t>08.06.2026 to 14.06.2026</t>
        </is>
      </c>
      <c r="B132" s="2" t="inlineStr">
        <is>
          <t>Monday</t>
        </is>
      </c>
      <c r="C132" s="2" t="inlineStr">
        <is>
          <t>08.06.2026</t>
        </is>
      </c>
      <c r="D132" s="2" t="inlineStr">
        <is>
          <t>ABITEX TVC TVC</t>
        </is>
      </c>
      <c r="E132" s="2" t="inlineStr">
        <is>
          <t>03:29pm</t>
        </is>
      </c>
      <c r="F132" s="2" t="inlineStr">
        <is>
          <t>3pm</t>
        </is>
      </c>
      <c r="G132" s="2" t="n">
        <v>40</v>
      </c>
      <c r="H132" s="2" t="inlineStr">
        <is>
          <t>Commercial</t>
        </is>
      </c>
      <c r="I132" s="2" t="inlineStr">
        <is>
          <t>AD</t>
        </is>
      </c>
      <c r="J132" s="2" t="inlineStr">
        <is>
          <t>18.07.2026 23:51</t>
        </is>
      </c>
    </row>
    <row r="133">
      <c r="A133" t="inlineStr">
        <is>
          <t>08.06.2026 to 14.06.2026</t>
        </is>
      </c>
      <c r="B133" t="inlineStr">
        <is>
          <t>Monday</t>
        </is>
      </c>
      <c r="C133" t="inlineStr">
        <is>
          <t>08.06.2026</t>
        </is>
      </c>
      <c r="D133" t="inlineStr">
        <is>
          <t>UCC INFRASTRUCTURE</t>
        </is>
      </c>
      <c r="E133" t="inlineStr">
        <is>
          <t>03:30pm</t>
        </is>
      </c>
      <c r="F133" t="inlineStr">
        <is>
          <t>3pm</t>
        </is>
      </c>
      <c r="G133" t="n">
        <v>40</v>
      </c>
      <c r="H133" t="inlineStr">
        <is>
          <t>Commercial</t>
        </is>
      </c>
      <c r="I133" t="inlineStr">
        <is>
          <t>AD</t>
        </is>
      </c>
      <c r="J133" t="inlineStr">
        <is>
          <t>18.07.2026 23:51</t>
        </is>
      </c>
    </row>
    <row r="134">
      <c r="A134" s="2" t="inlineStr">
        <is>
          <t>08.06.2026 to 14.06.2026</t>
        </is>
      </c>
      <c r="B134" s="2" t="inlineStr">
        <is>
          <t>Monday</t>
        </is>
      </c>
      <c r="C134" s="2" t="inlineStr">
        <is>
          <t>08.06.2026</t>
        </is>
      </c>
      <c r="D134" s="2" t="inlineStr">
        <is>
          <t>JOSEPH NGOOMA</t>
        </is>
      </c>
      <c r="E134" s="2" t="inlineStr">
        <is>
          <t>03:31pm</t>
        </is>
      </c>
      <c r="F134" s="2" t="inlineStr">
        <is>
          <t>3pm</t>
        </is>
      </c>
      <c r="G134" s="2" t="n">
        <v>40</v>
      </c>
      <c r="H134" s="2" t="inlineStr">
        <is>
          <t>Trade Marketing</t>
        </is>
      </c>
      <c r="I134" s="2" t="inlineStr">
        <is>
          <t>AD</t>
        </is>
      </c>
      <c r="J134" s="2" t="inlineStr">
        <is>
          <t>18.07.2026 23:51</t>
        </is>
      </c>
    </row>
    <row r="135">
      <c r="A135" t="inlineStr">
        <is>
          <t>08.06.2026 to 14.06.2026</t>
        </is>
      </c>
      <c r="B135" t="inlineStr">
        <is>
          <t>Monday</t>
        </is>
      </c>
      <c r="C135" t="inlineStr">
        <is>
          <t>08.06.2026</t>
        </is>
      </c>
      <c r="D135" t="inlineStr">
        <is>
          <t>SODE PROMO</t>
        </is>
      </c>
      <c r="E135" t="inlineStr">
        <is>
          <t>03:33pm</t>
        </is>
      </c>
      <c r="F135" t="inlineStr">
        <is>
          <t>3pm</t>
        </is>
      </c>
      <c r="G135" t="n">
        <v>40</v>
      </c>
      <c r="H135" t="inlineStr">
        <is>
          <t>Commercial</t>
        </is>
      </c>
      <c r="I135" t="inlineStr">
        <is>
          <t>AD</t>
        </is>
      </c>
      <c r="J135" t="inlineStr">
        <is>
          <t>18.07.2026 23:51</t>
        </is>
      </c>
    </row>
    <row r="136">
      <c r="A136" s="2" t="inlineStr">
        <is>
          <t>08.06.2026 to 14.06.2026</t>
        </is>
      </c>
      <c r="B136" s="2" t="inlineStr">
        <is>
          <t>Monday</t>
        </is>
      </c>
      <c r="C136" s="2" t="inlineStr">
        <is>
          <t>08.06.2026</t>
        </is>
      </c>
      <c r="D136" s="2" t="inlineStr">
        <is>
          <t>PEPSI TVC</t>
        </is>
      </c>
      <c r="E136" s="2" t="inlineStr">
        <is>
          <t>05:08pm</t>
        </is>
      </c>
      <c r="F136" s="2" t="inlineStr">
        <is>
          <t>5pm</t>
        </is>
      </c>
      <c r="G136" s="2" t="n">
        <v>40</v>
      </c>
      <c r="H136" s="2" t="inlineStr">
        <is>
          <t>Swap</t>
        </is>
      </c>
      <c r="I136" s="2" t="inlineStr">
        <is>
          <t>AD</t>
        </is>
      </c>
      <c r="J136" s="2" t="inlineStr">
        <is>
          <t>18.07.2026 23:51</t>
        </is>
      </c>
    </row>
    <row r="137">
      <c r="A137" t="inlineStr">
        <is>
          <t>08.06.2026 to 14.06.2026</t>
        </is>
      </c>
      <c r="B137" t="inlineStr">
        <is>
          <t>Monday</t>
        </is>
      </c>
      <c r="C137" t="inlineStr">
        <is>
          <t>08.06.2026</t>
        </is>
      </c>
      <c r="D137" t="inlineStr">
        <is>
          <t>NEXTSTAR</t>
        </is>
      </c>
      <c r="E137" t="inlineStr">
        <is>
          <t>05:08pm</t>
        </is>
      </c>
      <c r="F137" t="inlineStr">
        <is>
          <t>5pm</t>
        </is>
      </c>
      <c r="G137" t="n">
        <v>40</v>
      </c>
      <c r="H137" t="inlineStr">
        <is>
          <t>Internal</t>
        </is>
      </c>
      <c r="I137" t="inlineStr">
        <is>
          <t>AD</t>
        </is>
      </c>
      <c r="J137" t="inlineStr">
        <is>
          <t>18.07.2026 23:51</t>
        </is>
      </c>
    </row>
    <row r="138">
      <c r="A138" s="2" t="inlineStr">
        <is>
          <t>08.06.2026 to 14.06.2026</t>
        </is>
      </c>
      <c r="B138" s="2" t="inlineStr">
        <is>
          <t>Monday</t>
        </is>
      </c>
      <c r="C138" s="2" t="inlineStr">
        <is>
          <t>08.06.2026</t>
        </is>
      </c>
      <c r="D138" s="2" t="inlineStr">
        <is>
          <t>BUDGET PROMO</t>
        </is>
      </c>
      <c r="E138" s="2" t="inlineStr">
        <is>
          <t>05:08pm</t>
        </is>
      </c>
      <c r="F138" s="2" t="inlineStr">
        <is>
          <t>5pm</t>
        </is>
      </c>
      <c r="G138" s="2" t="n">
        <v>40</v>
      </c>
      <c r="H138" s="2" t="inlineStr">
        <is>
          <t>Commercial</t>
        </is>
      </c>
      <c r="I138" s="2" t="inlineStr">
        <is>
          <t>AD</t>
        </is>
      </c>
      <c r="J138" s="2" t="inlineStr">
        <is>
          <t>18.07.2026 23:51</t>
        </is>
      </c>
    </row>
    <row r="139">
      <c r="A139" t="inlineStr">
        <is>
          <t>08.06.2026 to 14.06.2026</t>
        </is>
      </c>
      <c r="B139" t="inlineStr">
        <is>
          <t>Monday</t>
        </is>
      </c>
      <c r="C139" t="inlineStr">
        <is>
          <t>08.06.2026</t>
        </is>
      </c>
      <c r="D139" t="inlineStr">
        <is>
          <t>ABITEX TVC TVC</t>
        </is>
      </c>
      <c r="E139" t="inlineStr">
        <is>
          <t>05:09pm</t>
        </is>
      </c>
      <c r="F139" t="inlineStr">
        <is>
          <t>5pm</t>
        </is>
      </c>
      <c r="G139" t="n">
        <v>40</v>
      </c>
      <c r="H139" t="inlineStr">
        <is>
          <t>Commercial</t>
        </is>
      </c>
      <c r="I139" t="inlineStr">
        <is>
          <t>AD</t>
        </is>
      </c>
      <c r="J139" t="inlineStr">
        <is>
          <t>18.07.2026 23:51</t>
        </is>
      </c>
    </row>
    <row r="140">
      <c r="A140" s="2" t="inlineStr">
        <is>
          <t>08.06.2026 to 14.06.2026</t>
        </is>
      </c>
      <c r="B140" s="2" t="inlineStr">
        <is>
          <t>Monday</t>
        </is>
      </c>
      <c r="C140" s="2" t="inlineStr">
        <is>
          <t>08.06.2026</t>
        </is>
      </c>
      <c r="D140" s="2" t="inlineStr">
        <is>
          <t>JOSEPH NGOOMA</t>
        </is>
      </c>
      <c r="E140" s="2" t="inlineStr">
        <is>
          <t>05:10pm</t>
        </is>
      </c>
      <c r="F140" s="2" t="inlineStr">
        <is>
          <t>5pm</t>
        </is>
      </c>
      <c r="G140" s="2" t="n">
        <v>40</v>
      </c>
      <c r="H140" s="2" t="inlineStr">
        <is>
          <t>Trade Marketing</t>
        </is>
      </c>
      <c r="I140" s="2" t="inlineStr">
        <is>
          <t>AD</t>
        </is>
      </c>
      <c r="J140" s="2" t="inlineStr">
        <is>
          <t>18.07.2026 23:51</t>
        </is>
      </c>
    </row>
    <row r="141">
      <c r="A141" t="inlineStr">
        <is>
          <t>08.06.2026 to 14.06.2026</t>
        </is>
      </c>
      <c r="B141" t="inlineStr">
        <is>
          <t>Monday</t>
        </is>
      </c>
      <c r="C141" t="inlineStr">
        <is>
          <t>08.06.2026</t>
        </is>
      </c>
      <c r="D141" t="inlineStr">
        <is>
          <t>TUSKER MALT</t>
        </is>
      </c>
      <c r="E141" t="inlineStr">
        <is>
          <t>05:10pm</t>
        </is>
      </c>
      <c r="F141" t="inlineStr">
        <is>
          <t>5pm</t>
        </is>
      </c>
      <c r="G141" t="n">
        <v>40</v>
      </c>
      <c r="H141" t="inlineStr">
        <is>
          <t>Commercial</t>
        </is>
      </c>
      <c r="I141" t="inlineStr">
        <is>
          <t>AD</t>
        </is>
      </c>
      <c r="J141" t="inlineStr">
        <is>
          <t>18.07.2026 23:51</t>
        </is>
      </c>
    </row>
    <row r="142">
      <c r="A142" s="2" t="inlineStr">
        <is>
          <t>08.06.2026 to 14.06.2026</t>
        </is>
      </c>
      <c r="B142" s="2" t="inlineStr">
        <is>
          <t>Monday</t>
        </is>
      </c>
      <c r="C142" s="2" t="inlineStr">
        <is>
          <t>08.06.2026</t>
        </is>
      </c>
      <c r="D142" s="2" t="inlineStr">
        <is>
          <t>DID YOU KNOW CFAO</t>
        </is>
      </c>
      <c r="E142" s="2" t="inlineStr">
        <is>
          <t>05:11pm</t>
        </is>
      </c>
      <c r="F142" s="2" t="inlineStr">
        <is>
          <t>5pm</t>
        </is>
      </c>
      <c r="G142" s="2" t="n">
        <v>40</v>
      </c>
      <c r="H142" s="2" t="inlineStr">
        <is>
          <t>Swap</t>
        </is>
      </c>
      <c r="I142" s="2" t="inlineStr">
        <is>
          <t>AD</t>
        </is>
      </c>
      <c r="J142" s="2" t="inlineStr">
        <is>
          <t>18.07.2026 23:51</t>
        </is>
      </c>
    </row>
    <row r="143">
      <c r="A143" t="inlineStr">
        <is>
          <t>08.06.2026 to 14.06.2026</t>
        </is>
      </c>
      <c r="B143" t="inlineStr">
        <is>
          <t>Monday</t>
        </is>
      </c>
      <c r="C143" t="inlineStr">
        <is>
          <t>08.06.2026</t>
        </is>
      </c>
      <c r="D143" t="inlineStr">
        <is>
          <t>BLUE CRANE</t>
        </is>
      </c>
      <c r="E143" t="inlineStr">
        <is>
          <t>05:12pm</t>
        </is>
      </c>
      <c r="F143" t="inlineStr">
        <is>
          <t>5pm</t>
        </is>
      </c>
      <c r="G143" t="n">
        <v>40</v>
      </c>
      <c r="H143" t="inlineStr">
        <is>
          <t>Commercial</t>
        </is>
      </c>
      <c r="I143" t="inlineStr">
        <is>
          <t>AD</t>
        </is>
      </c>
      <c r="J143" t="inlineStr">
        <is>
          <t>18.07.2026 23:51</t>
        </is>
      </c>
    </row>
    <row r="144">
      <c r="A144" s="2" t="inlineStr">
        <is>
          <t>08.06.2026 to 14.06.2026</t>
        </is>
      </c>
      <c r="B144" s="2" t="inlineStr">
        <is>
          <t>Monday</t>
        </is>
      </c>
      <c r="C144" s="2" t="inlineStr">
        <is>
          <t>08.06.2026</t>
        </is>
      </c>
      <c r="D144" s="2" t="inlineStr">
        <is>
          <t>GLOVO 30</t>
        </is>
      </c>
      <c r="E144" s="2" t="inlineStr">
        <is>
          <t>05:13pm</t>
        </is>
      </c>
      <c r="F144" s="2" t="inlineStr">
        <is>
          <t>5pm</t>
        </is>
      </c>
      <c r="G144" s="2" t="n">
        <v>40</v>
      </c>
      <c r="H144" s="2" t="inlineStr">
        <is>
          <t>Commercial</t>
        </is>
      </c>
      <c r="I144" s="2" t="inlineStr">
        <is>
          <t>AD</t>
        </is>
      </c>
      <c r="J144" s="2" t="inlineStr">
        <is>
          <t>18.07.2026 23:51</t>
        </is>
      </c>
    </row>
    <row r="145">
      <c r="A145" t="inlineStr">
        <is>
          <t>08.06.2026 to 14.06.2026</t>
        </is>
      </c>
      <c r="B145" t="inlineStr">
        <is>
          <t>Monday</t>
        </is>
      </c>
      <c r="C145" t="inlineStr">
        <is>
          <t>08.06.2026</t>
        </is>
      </c>
      <c r="D145" t="inlineStr">
        <is>
          <t>MTN TESTIMONIAL</t>
        </is>
      </c>
      <c r="E145" t="inlineStr">
        <is>
          <t>05:54pm</t>
        </is>
      </c>
      <c r="F145" t="inlineStr">
        <is>
          <t>5pm</t>
        </is>
      </c>
      <c r="G145" t="n">
        <v>40</v>
      </c>
      <c r="H145" t="inlineStr">
        <is>
          <t>Commercial</t>
        </is>
      </c>
      <c r="I145" t="inlineStr">
        <is>
          <t>AD</t>
        </is>
      </c>
      <c r="J145" t="inlineStr">
        <is>
          <t>18.07.2026 23:51</t>
        </is>
      </c>
    </row>
    <row r="146">
      <c r="A146" s="2" t="inlineStr">
        <is>
          <t>08.06.2026 to 14.06.2026</t>
        </is>
      </c>
      <c r="B146" s="2" t="inlineStr">
        <is>
          <t>Monday</t>
        </is>
      </c>
      <c r="C146" s="2" t="inlineStr">
        <is>
          <t>08.06.2026</t>
        </is>
      </c>
      <c r="D146" s="2" t="inlineStr">
        <is>
          <t>BEERA STEADY</t>
        </is>
      </c>
      <c r="E146" s="2" t="inlineStr">
        <is>
          <t>05:54pm</t>
        </is>
      </c>
      <c r="F146" s="2" t="inlineStr">
        <is>
          <t>5pm</t>
        </is>
      </c>
      <c r="G146" s="2" t="n">
        <v>40</v>
      </c>
      <c r="H146" s="2" t="inlineStr">
        <is>
          <t>Strategic</t>
        </is>
      </c>
      <c r="I146" s="2" t="inlineStr">
        <is>
          <t>AD</t>
        </is>
      </c>
      <c r="J146" s="2" t="inlineStr">
        <is>
          <t>18.07.2026 23:51</t>
        </is>
      </c>
    </row>
    <row r="147">
      <c r="A147" t="inlineStr">
        <is>
          <t>08.06.2026 to 14.06.2026</t>
        </is>
      </c>
      <c r="B147" t="inlineStr">
        <is>
          <t>Monday</t>
        </is>
      </c>
      <c r="C147" t="inlineStr">
        <is>
          <t>08.06.2026</t>
        </is>
      </c>
      <c r="D147" t="inlineStr">
        <is>
          <t>MEILIN BET</t>
        </is>
      </c>
      <c r="E147" t="inlineStr">
        <is>
          <t>05:55pm</t>
        </is>
      </c>
      <c r="F147" t="inlineStr">
        <is>
          <t>5pm</t>
        </is>
      </c>
      <c r="G147" t="n">
        <v>40</v>
      </c>
      <c r="H147" t="inlineStr">
        <is>
          <t>Commercial</t>
        </is>
      </c>
      <c r="I147" t="inlineStr">
        <is>
          <t>AD</t>
        </is>
      </c>
      <c r="J147" t="inlineStr">
        <is>
          <t>18.07.2026 23:51</t>
        </is>
      </c>
    </row>
    <row r="148">
      <c r="A148" s="2" t="inlineStr">
        <is>
          <t>08.06.2026 to 14.06.2026</t>
        </is>
      </c>
      <c r="B148" s="2" t="inlineStr">
        <is>
          <t>Monday</t>
        </is>
      </c>
      <c r="C148" s="2" t="inlineStr">
        <is>
          <t>08.06.2026</t>
        </is>
      </c>
      <c r="D148" s="2" t="inlineStr">
        <is>
          <t>7-UP</t>
        </is>
      </c>
      <c r="E148" s="2" t="inlineStr">
        <is>
          <t>05:56pm</t>
        </is>
      </c>
      <c r="F148" s="2" t="inlineStr">
        <is>
          <t>5pm</t>
        </is>
      </c>
      <c r="G148" s="2" t="n">
        <v>40</v>
      </c>
      <c r="H148" s="2" t="inlineStr">
        <is>
          <t>Swap</t>
        </is>
      </c>
      <c r="I148" s="2" t="inlineStr">
        <is>
          <t>AD</t>
        </is>
      </c>
      <c r="J148" s="2" t="inlineStr">
        <is>
          <t>18.07.2026 23:51</t>
        </is>
      </c>
    </row>
    <row r="149">
      <c r="A149" t="inlineStr">
        <is>
          <t>08.06.2026 to 14.06.2026</t>
        </is>
      </c>
      <c r="B149" t="inlineStr">
        <is>
          <t>Monday</t>
        </is>
      </c>
      <c r="C149" t="inlineStr">
        <is>
          <t>08.06.2026</t>
        </is>
      </c>
      <c r="D149" t="inlineStr">
        <is>
          <t>UGATUNES SQ BK</t>
        </is>
      </c>
      <c r="E149" t="inlineStr">
        <is>
          <t>06:07pm</t>
        </is>
      </c>
      <c r="F149" t="inlineStr">
        <is>
          <t>6pm</t>
        </is>
      </c>
      <c r="G149" t="n">
        <v>30</v>
      </c>
      <c r="H149" t="inlineStr">
        <is>
          <t>Internal</t>
        </is>
      </c>
      <c r="I149" t="inlineStr">
        <is>
          <t>SQ</t>
        </is>
      </c>
      <c r="J149" t="inlineStr">
        <is>
          <t>18.07.2026 23:51</t>
        </is>
      </c>
    </row>
    <row r="150">
      <c r="A150" s="2" t="inlineStr">
        <is>
          <t>08.06.2026 to 14.06.2026</t>
        </is>
      </c>
      <c r="B150" s="2" t="inlineStr">
        <is>
          <t>Monday</t>
        </is>
      </c>
      <c r="C150" s="2" t="inlineStr">
        <is>
          <t>08.06.2026</t>
        </is>
      </c>
      <c r="D150" s="2" t="inlineStr">
        <is>
          <t>MTN SQ BK</t>
        </is>
      </c>
      <c r="E150" s="2" t="inlineStr">
        <is>
          <t>06:08pm</t>
        </is>
      </c>
      <c r="F150" s="2" t="inlineStr">
        <is>
          <t>6pm</t>
        </is>
      </c>
      <c r="G150" s="2" t="n">
        <v>30</v>
      </c>
      <c r="H150" s="2" t="inlineStr">
        <is>
          <t>Commercial</t>
        </is>
      </c>
      <c r="I150" s="2" t="inlineStr">
        <is>
          <t>SQ</t>
        </is>
      </c>
      <c r="J150" s="2" t="inlineStr">
        <is>
          <t>18.07.2026 23:51</t>
        </is>
      </c>
    </row>
    <row r="151">
      <c r="A151" t="inlineStr">
        <is>
          <t>08.06.2026 to 14.06.2026</t>
        </is>
      </c>
      <c r="B151" t="inlineStr">
        <is>
          <t>Monday</t>
        </is>
      </c>
      <c r="C151" t="inlineStr">
        <is>
          <t>08.06.2026</t>
        </is>
      </c>
      <c r="D151" t="inlineStr">
        <is>
          <t>NEXTCREATA SQ BK</t>
        </is>
      </c>
      <c r="E151" t="inlineStr">
        <is>
          <t>06:12pm</t>
        </is>
      </c>
      <c r="F151" t="inlineStr">
        <is>
          <t>6pm</t>
        </is>
      </c>
      <c r="G151" t="n">
        <v>30</v>
      </c>
      <c r="H151" t="inlineStr">
        <is>
          <t>Internal</t>
        </is>
      </c>
      <c r="I151" t="inlineStr">
        <is>
          <t>SQ</t>
        </is>
      </c>
      <c r="J151" t="inlineStr">
        <is>
          <t>18.07.2026 23:51</t>
        </is>
      </c>
    </row>
    <row r="152">
      <c r="A152" s="2" t="inlineStr">
        <is>
          <t>08.06.2026 to 14.06.2026</t>
        </is>
      </c>
      <c r="B152" s="2" t="inlineStr">
        <is>
          <t>Monday</t>
        </is>
      </c>
      <c r="C152" s="2" t="inlineStr">
        <is>
          <t>08.06.2026</t>
        </is>
      </c>
      <c r="D152" s="2" t="inlineStr">
        <is>
          <t>APO SQ BK</t>
        </is>
      </c>
      <c r="E152" s="2" t="inlineStr">
        <is>
          <t>06:12pm</t>
        </is>
      </c>
      <c r="F152" s="2" t="inlineStr">
        <is>
          <t>6pm</t>
        </is>
      </c>
      <c r="G152" s="2" t="n">
        <v>30</v>
      </c>
      <c r="H152" s="2" t="inlineStr">
        <is>
          <t>Franchise</t>
        </is>
      </c>
      <c r="I152" s="2" t="inlineStr">
        <is>
          <t>SQ</t>
        </is>
      </c>
      <c r="J152" s="2" t="inlineStr">
        <is>
          <t>18.07.2026 23:51</t>
        </is>
      </c>
    </row>
    <row r="153">
      <c r="A153" t="inlineStr">
        <is>
          <t>08.06.2026 to 14.06.2026</t>
        </is>
      </c>
      <c r="B153" t="inlineStr">
        <is>
          <t>Monday</t>
        </is>
      </c>
      <c r="C153" t="inlineStr">
        <is>
          <t>08.06.2026</t>
        </is>
      </c>
      <c r="D153" t="inlineStr">
        <is>
          <t>CFAO SQ BK</t>
        </is>
      </c>
      <c r="E153" t="inlineStr">
        <is>
          <t>06:13pm</t>
        </is>
      </c>
      <c r="F153" t="inlineStr">
        <is>
          <t>6pm</t>
        </is>
      </c>
      <c r="G153" t="n">
        <v>30</v>
      </c>
      <c r="H153" t="inlineStr">
        <is>
          <t>Swap</t>
        </is>
      </c>
      <c r="I153" t="inlineStr">
        <is>
          <t>SQ</t>
        </is>
      </c>
      <c r="J153" t="inlineStr">
        <is>
          <t>18.07.2026 23:51</t>
        </is>
      </c>
    </row>
    <row r="154">
      <c r="A154" s="2" t="inlineStr">
        <is>
          <t>08.06.2026 to 14.06.2026</t>
        </is>
      </c>
      <c r="B154" s="2" t="inlineStr">
        <is>
          <t>Monday</t>
        </is>
      </c>
      <c r="C154" s="2" t="inlineStr">
        <is>
          <t>08.06.2026</t>
        </is>
      </c>
      <c r="D154" s="2" t="inlineStr">
        <is>
          <t>MTN SQ BK</t>
        </is>
      </c>
      <c r="E154" s="2" t="inlineStr">
        <is>
          <t>06:15pm</t>
        </is>
      </c>
      <c r="F154" s="2" t="inlineStr">
        <is>
          <t>6pm</t>
        </is>
      </c>
      <c r="G154" s="2" t="n">
        <v>30</v>
      </c>
      <c r="H154" s="2" t="inlineStr">
        <is>
          <t>Commercial</t>
        </is>
      </c>
      <c r="I154" s="2" t="inlineStr">
        <is>
          <t>SQ</t>
        </is>
      </c>
      <c r="J154" s="2" t="inlineStr">
        <is>
          <t>18.07.2026 23:51</t>
        </is>
      </c>
    </row>
    <row r="155">
      <c r="A155" t="inlineStr">
        <is>
          <t>08.06.2026 to 14.06.2026</t>
        </is>
      </c>
      <c r="B155" t="inlineStr">
        <is>
          <t>Monday</t>
        </is>
      </c>
      <c r="C155" t="inlineStr">
        <is>
          <t>08.06.2026</t>
        </is>
      </c>
      <c r="D155" t="inlineStr">
        <is>
          <t>360 SQ BK</t>
        </is>
      </c>
      <c r="E155" t="inlineStr">
        <is>
          <t>06:15pm</t>
        </is>
      </c>
      <c r="F155" t="inlineStr">
        <is>
          <t>6pm</t>
        </is>
      </c>
      <c r="G155" t="n">
        <v>30</v>
      </c>
      <c r="H155" t="inlineStr">
        <is>
          <t>Commercial</t>
        </is>
      </c>
      <c r="I155" t="inlineStr">
        <is>
          <t>SQ</t>
        </is>
      </c>
      <c r="J155" t="inlineStr">
        <is>
          <t>18.07.2026 23:51</t>
        </is>
      </c>
    </row>
    <row r="156">
      <c r="A156" s="2" t="inlineStr">
        <is>
          <t>08.06.2026 to 14.06.2026</t>
        </is>
      </c>
      <c r="B156" s="2" t="inlineStr">
        <is>
          <t>Monday</t>
        </is>
      </c>
      <c r="C156" s="2" t="inlineStr">
        <is>
          <t>08.06.2026</t>
        </is>
      </c>
      <c r="D156" s="2" t="inlineStr">
        <is>
          <t>NILESPECIAL SQ BK</t>
        </is>
      </c>
      <c r="E156" s="2" t="inlineStr">
        <is>
          <t>06:15pm</t>
        </is>
      </c>
      <c r="F156" s="2" t="inlineStr">
        <is>
          <t>6pm</t>
        </is>
      </c>
      <c r="G156" s="2" t="n">
        <v>30</v>
      </c>
      <c r="H156" s="2" t="inlineStr">
        <is>
          <t>Commercial</t>
        </is>
      </c>
      <c r="I156" s="2" t="inlineStr">
        <is>
          <t>SQ</t>
        </is>
      </c>
      <c r="J156" s="2" t="inlineStr">
        <is>
          <t>18.07.2026 23:51</t>
        </is>
      </c>
    </row>
    <row r="157">
      <c r="A157" t="inlineStr">
        <is>
          <t>08.06.2026 to 14.06.2026</t>
        </is>
      </c>
      <c r="B157" t="inlineStr">
        <is>
          <t>Monday</t>
        </is>
      </c>
      <c r="C157" t="inlineStr">
        <is>
          <t>08.06.2026</t>
        </is>
      </c>
      <c r="D157" t="inlineStr">
        <is>
          <t>EBOLA SQZBK</t>
        </is>
      </c>
      <c r="E157" t="inlineStr">
        <is>
          <t>06:17pm</t>
        </is>
      </c>
      <c r="F157" t="inlineStr">
        <is>
          <t>6pm</t>
        </is>
      </c>
      <c r="G157" t="n">
        <v>30</v>
      </c>
      <c r="H157" t="inlineStr">
        <is>
          <t>Commercial</t>
        </is>
      </c>
      <c r="I157" t="inlineStr">
        <is>
          <t>SQ</t>
        </is>
      </c>
      <c r="J157" t="inlineStr">
        <is>
          <t>18.07.2026 23:51</t>
        </is>
      </c>
    </row>
    <row r="158">
      <c r="A158" s="2" t="inlineStr">
        <is>
          <t>08.06.2026 to 14.06.2026</t>
        </is>
      </c>
      <c r="B158" s="2" t="inlineStr">
        <is>
          <t>Monday</t>
        </is>
      </c>
      <c r="C158" s="2" t="inlineStr">
        <is>
          <t>08.06.2026</t>
        </is>
      </c>
      <c r="D158" s="2" t="inlineStr">
        <is>
          <t>PHANEROO SQ BK</t>
        </is>
      </c>
      <c r="E158" s="2" t="inlineStr">
        <is>
          <t>06:21pm</t>
        </is>
      </c>
      <c r="F158" s="2" t="inlineStr">
        <is>
          <t>6pm</t>
        </is>
      </c>
      <c r="G158" s="2" t="n">
        <v>30</v>
      </c>
      <c r="H158" s="2" t="inlineStr">
        <is>
          <t>Commercial</t>
        </is>
      </c>
      <c r="I158" s="2" t="inlineStr">
        <is>
          <t>SQ</t>
        </is>
      </c>
      <c r="J158" s="2" t="inlineStr">
        <is>
          <t>18.07.2026 23:51</t>
        </is>
      </c>
    </row>
    <row r="159">
      <c r="A159" t="inlineStr">
        <is>
          <t>08.06.2026 to 14.06.2026</t>
        </is>
      </c>
      <c r="B159" t="inlineStr">
        <is>
          <t>Monday</t>
        </is>
      </c>
      <c r="C159" t="inlineStr">
        <is>
          <t>08.06.2026</t>
        </is>
      </c>
      <c r="D159" t="inlineStr">
        <is>
          <t>CHAMPION BET SQ BK</t>
        </is>
      </c>
      <c r="E159" t="inlineStr">
        <is>
          <t>06:21pm</t>
        </is>
      </c>
      <c r="F159" t="inlineStr">
        <is>
          <t>6pm</t>
        </is>
      </c>
      <c r="G159" t="n">
        <v>30</v>
      </c>
      <c r="H159" t="inlineStr">
        <is>
          <t>Commercial</t>
        </is>
      </c>
      <c r="I159" t="inlineStr">
        <is>
          <t>SQ</t>
        </is>
      </c>
      <c r="J159" t="inlineStr">
        <is>
          <t>18.07.2026 23:51</t>
        </is>
      </c>
    </row>
    <row r="160">
      <c r="A160" s="2" t="inlineStr">
        <is>
          <t>08.06.2026 to 14.06.2026</t>
        </is>
      </c>
      <c r="B160" s="2" t="inlineStr">
        <is>
          <t>Monday</t>
        </is>
      </c>
      <c r="C160" s="2" t="inlineStr">
        <is>
          <t>08.06.2026</t>
        </is>
      </c>
      <c r="D160" s="2" t="inlineStr">
        <is>
          <t>FOREST RESORT</t>
        </is>
      </c>
      <c r="E160" s="2" t="inlineStr">
        <is>
          <t>06:25pm</t>
        </is>
      </c>
      <c r="F160" s="2" t="inlineStr">
        <is>
          <t>6pm</t>
        </is>
      </c>
      <c r="G160" s="2" t="n">
        <v>40</v>
      </c>
      <c r="H160" s="2" t="inlineStr">
        <is>
          <t>Commercial</t>
        </is>
      </c>
      <c r="I160" s="2" t="inlineStr">
        <is>
          <t>AD</t>
        </is>
      </c>
      <c r="J160" s="2" t="inlineStr">
        <is>
          <t>18.07.2026 23:51</t>
        </is>
      </c>
    </row>
    <row r="161">
      <c r="A161" t="inlineStr">
        <is>
          <t>08.06.2026 to 14.06.2026</t>
        </is>
      </c>
      <c r="B161" t="inlineStr">
        <is>
          <t>Monday</t>
        </is>
      </c>
      <c r="C161" t="inlineStr">
        <is>
          <t>08.06.2026</t>
        </is>
      </c>
      <c r="D161" t="inlineStr">
        <is>
          <t>MTN FINGERS</t>
        </is>
      </c>
      <c r="E161" t="inlineStr">
        <is>
          <t>06:26pm</t>
        </is>
      </c>
      <c r="F161" t="inlineStr">
        <is>
          <t>6pm</t>
        </is>
      </c>
      <c r="G161" t="n">
        <v>40</v>
      </c>
      <c r="H161" t="inlineStr">
        <is>
          <t>Commercial</t>
        </is>
      </c>
      <c r="I161" t="inlineStr">
        <is>
          <t>AD</t>
        </is>
      </c>
      <c r="J161" t="inlineStr">
        <is>
          <t>18.07.2026 23:51</t>
        </is>
      </c>
    </row>
    <row r="162">
      <c r="A162" s="2" t="inlineStr">
        <is>
          <t>08.06.2026 to 14.06.2026</t>
        </is>
      </c>
      <c r="B162" s="2" t="inlineStr">
        <is>
          <t>Monday</t>
        </is>
      </c>
      <c r="C162" s="2" t="inlineStr">
        <is>
          <t>08.06.2026</t>
        </is>
      </c>
      <c r="D162" s="2" t="inlineStr">
        <is>
          <t>AZAM TV</t>
        </is>
      </c>
      <c r="E162" s="2" t="inlineStr">
        <is>
          <t>06:27pm</t>
        </is>
      </c>
      <c r="F162" s="2" t="inlineStr">
        <is>
          <t>6pm</t>
        </is>
      </c>
      <c r="G162" s="2" t="n">
        <v>40</v>
      </c>
      <c r="H162" s="2" t="inlineStr">
        <is>
          <t>Commercial</t>
        </is>
      </c>
      <c r="I162" s="2" t="inlineStr">
        <is>
          <t>AD</t>
        </is>
      </c>
      <c r="J162" s="2" t="inlineStr">
        <is>
          <t>18.07.2026 23:51</t>
        </is>
      </c>
    </row>
    <row r="163">
      <c r="A163" t="inlineStr">
        <is>
          <t>08.06.2026 to 14.06.2026</t>
        </is>
      </c>
      <c r="B163" t="inlineStr">
        <is>
          <t>Monday</t>
        </is>
      </c>
      <c r="C163" t="inlineStr">
        <is>
          <t>08.06.2026</t>
        </is>
      </c>
      <c r="D163" t="inlineStr">
        <is>
          <t>TRAVEL ABROAD</t>
        </is>
      </c>
      <c r="E163" t="inlineStr">
        <is>
          <t>06:28pm</t>
        </is>
      </c>
      <c r="F163" t="inlineStr">
        <is>
          <t>6pm</t>
        </is>
      </c>
      <c r="G163" t="n">
        <v>40</v>
      </c>
      <c r="H163" t="inlineStr">
        <is>
          <t>Commercial</t>
        </is>
      </c>
      <c r="I163" t="inlineStr">
        <is>
          <t>AD</t>
        </is>
      </c>
      <c r="J163" t="inlineStr">
        <is>
          <t>18.07.2026 23:51</t>
        </is>
      </c>
    </row>
    <row r="164">
      <c r="A164" s="2" t="inlineStr">
        <is>
          <t>08.06.2026 to 14.06.2026</t>
        </is>
      </c>
      <c r="B164" s="2" t="inlineStr">
        <is>
          <t>Monday</t>
        </is>
      </c>
      <c r="C164" s="2" t="inlineStr">
        <is>
          <t>08.06.2026</t>
        </is>
      </c>
      <c r="D164" s="2" t="inlineStr">
        <is>
          <t>BODA UNION OIL</t>
        </is>
      </c>
      <c r="E164" s="2" t="inlineStr">
        <is>
          <t>06:29pm</t>
        </is>
      </c>
      <c r="F164" s="2" t="inlineStr">
        <is>
          <t>6pm</t>
        </is>
      </c>
      <c r="G164" s="2" t="n">
        <v>40</v>
      </c>
      <c r="H164" s="2" t="inlineStr">
        <is>
          <t>Franchise</t>
        </is>
      </c>
      <c r="I164" s="2" t="inlineStr">
        <is>
          <t>AD</t>
        </is>
      </c>
      <c r="J164" s="2" t="inlineStr">
        <is>
          <t>18.07.2026 23:51</t>
        </is>
      </c>
    </row>
    <row r="165">
      <c r="A165" t="inlineStr">
        <is>
          <t>08.06.2026 to 14.06.2026</t>
        </is>
      </c>
      <c r="B165" t="inlineStr">
        <is>
          <t>Monday</t>
        </is>
      </c>
      <c r="C165" t="inlineStr">
        <is>
          <t>08.06.2026</t>
        </is>
      </c>
      <c r="D165" t="inlineStr">
        <is>
          <t>ROCKBOOM TVC</t>
        </is>
      </c>
      <c r="E165" t="inlineStr">
        <is>
          <t>06:30pm</t>
        </is>
      </c>
      <c r="F165" t="inlineStr">
        <is>
          <t>6pm</t>
        </is>
      </c>
      <c r="G165" t="n">
        <v>40</v>
      </c>
      <c r="H165" t="inlineStr">
        <is>
          <t>Commercial</t>
        </is>
      </c>
      <c r="I165" t="inlineStr">
        <is>
          <t>AD</t>
        </is>
      </c>
      <c r="J165" t="inlineStr">
        <is>
          <t>18.07.2026 23:51</t>
        </is>
      </c>
    </row>
    <row r="166">
      <c r="A166" s="2" t="inlineStr">
        <is>
          <t>08.06.2026 to 14.06.2026</t>
        </is>
      </c>
      <c r="B166" s="2" t="inlineStr">
        <is>
          <t>Monday</t>
        </is>
      </c>
      <c r="C166" s="2" t="inlineStr">
        <is>
          <t>08.06.2026</t>
        </is>
      </c>
      <c r="D166" s="2" t="inlineStr">
        <is>
          <t>ROKE TELEKOM</t>
        </is>
      </c>
      <c r="E166" s="2" t="inlineStr">
        <is>
          <t>06:31pm</t>
        </is>
      </c>
      <c r="F166" s="2" t="inlineStr">
        <is>
          <t>6pm</t>
        </is>
      </c>
      <c r="G166" s="2" t="n">
        <v>40</v>
      </c>
      <c r="H166" s="2" t="inlineStr">
        <is>
          <t>Swap</t>
        </is>
      </c>
      <c r="I166" s="2" t="inlineStr">
        <is>
          <t>AD</t>
        </is>
      </c>
      <c r="J166" s="2" t="inlineStr">
        <is>
          <t>18.07.2026 23:51</t>
        </is>
      </c>
    </row>
    <row r="167">
      <c r="A167" t="inlineStr">
        <is>
          <t>08.06.2026 to 14.06.2026</t>
        </is>
      </c>
      <c r="B167" t="inlineStr">
        <is>
          <t>Monday</t>
        </is>
      </c>
      <c r="C167" t="inlineStr">
        <is>
          <t>08.06.2026</t>
        </is>
      </c>
      <c r="D167" t="inlineStr">
        <is>
          <t>EBOLA TVC</t>
        </is>
      </c>
      <c r="E167" t="inlineStr">
        <is>
          <t>06:31pm</t>
        </is>
      </c>
      <c r="F167" t="inlineStr">
        <is>
          <t>6pm</t>
        </is>
      </c>
      <c r="G167" t="n">
        <v>40</v>
      </c>
      <c r="H167" t="inlineStr">
        <is>
          <t>Commercial</t>
        </is>
      </c>
      <c r="I167" t="inlineStr">
        <is>
          <t>AD</t>
        </is>
      </c>
      <c r="J167" t="inlineStr">
        <is>
          <t>18.07.2026 23:51</t>
        </is>
      </c>
    </row>
    <row r="168">
      <c r="A168" s="2" t="inlineStr">
        <is>
          <t>08.06.2026 to 14.06.2026</t>
        </is>
      </c>
      <c r="B168" s="2" t="inlineStr">
        <is>
          <t>Monday</t>
        </is>
      </c>
      <c r="C168" s="2" t="inlineStr">
        <is>
          <t>08.06.2026</t>
        </is>
      </c>
      <c r="D168" s="2" t="inlineStr">
        <is>
          <t>ROCKBOOM SQ BK</t>
        </is>
      </c>
      <c r="E168" s="2" t="inlineStr">
        <is>
          <t>06:35pm</t>
        </is>
      </c>
      <c r="F168" s="2" t="inlineStr">
        <is>
          <t>6pm</t>
        </is>
      </c>
      <c r="G168" s="2" t="n">
        <v>30</v>
      </c>
      <c r="H168" s="2" t="inlineStr">
        <is>
          <t>Commercial</t>
        </is>
      </c>
      <c r="I168" s="2" t="inlineStr">
        <is>
          <t>SQ</t>
        </is>
      </c>
      <c r="J168" s="2" t="inlineStr">
        <is>
          <t>18.07.2026 23:51</t>
        </is>
      </c>
    </row>
    <row r="169">
      <c r="A169" t="inlineStr">
        <is>
          <t>08.06.2026 to 14.06.2026</t>
        </is>
      </c>
      <c r="B169" t="inlineStr">
        <is>
          <t>Monday</t>
        </is>
      </c>
      <c r="C169" t="inlineStr">
        <is>
          <t>08.06.2026</t>
        </is>
      </c>
      <c r="D169" t="inlineStr">
        <is>
          <t>BEERA STEADY SQ BK</t>
        </is>
      </c>
      <c r="E169" t="inlineStr">
        <is>
          <t>06:40pm</t>
        </is>
      </c>
      <c r="F169" t="inlineStr">
        <is>
          <t>6pm</t>
        </is>
      </c>
      <c r="G169" t="n">
        <v>30</v>
      </c>
      <c r="H169" t="inlineStr">
        <is>
          <t>Strategic</t>
        </is>
      </c>
      <c r="I169" t="inlineStr">
        <is>
          <t>SQ</t>
        </is>
      </c>
      <c r="J169" t="inlineStr">
        <is>
          <t>18.07.2026 23:51</t>
        </is>
      </c>
    </row>
    <row r="170">
      <c r="A170" s="2" t="inlineStr">
        <is>
          <t>08.06.2026 to 14.06.2026</t>
        </is>
      </c>
      <c r="B170" s="2" t="inlineStr">
        <is>
          <t>Monday</t>
        </is>
      </c>
      <c r="C170" s="2" t="inlineStr">
        <is>
          <t>08.06.2026</t>
        </is>
      </c>
      <c r="D170" s="2" t="inlineStr">
        <is>
          <t>7-UP SQ BK</t>
        </is>
      </c>
      <c r="E170" s="2" t="inlineStr">
        <is>
          <t>06:40pm</t>
        </is>
      </c>
      <c r="F170" s="2" t="inlineStr">
        <is>
          <t>6pm</t>
        </is>
      </c>
      <c r="G170" s="2" t="n">
        <v>30</v>
      </c>
      <c r="H170" s="2" t="inlineStr">
        <is>
          <t>Swap</t>
        </is>
      </c>
      <c r="I170" s="2" t="inlineStr">
        <is>
          <t>SQ</t>
        </is>
      </c>
      <c r="J170" s="2" t="inlineStr">
        <is>
          <t>18.07.2026 23:51</t>
        </is>
      </c>
    </row>
    <row r="171">
      <c r="A171" t="inlineStr">
        <is>
          <t>08.06.2026 to 14.06.2026</t>
        </is>
      </c>
      <c r="B171" t="inlineStr">
        <is>
          <t>Monday</t>
        </is>
      </c>
      <c r="C171" t="inlineStr">
        <is>
          <t>08.06.2026</t>
        </is>
      </c>
      <c r="D171" t="inlineStr">
        <is>
          <t>I&amp;M BANK SQ BK</t>
        </is>
      </c>
      <c r="E171" t="inlineStr">
        <is>
          <t>06:41pm</t>
        </is>
      </c>
      <c r="F171" t="inlineStr">
        <is>
          <t>6pm</t>
        </is>
      </c>
      <c r="G171" t="n">
        <v>30</v>
      </c>
      <c r="H171" t="inlineStr">
        <is>
          <t>Commercial</t>
        </is>
      </c>
      <c r="I171" t="inlineStr">
        <is>
          <t>SQ</t>
        </is>
      </c>
      <c r="J171" t="inlineStr">
        <is>
          <t>18.07.2026 23:51</t>
        </is>
      </c>
    </row>
    <row r="172">
      <c r="A172" s="2" t="inlineStr">
        <is>
          <t>08.06.2026 to 14.06.2026</t>
        </is>
      </c>
      <c r="B172" s="2" t="inlineStr">
        <is>
          <t>Monday</t>
        </is>
      </c>
      <c r="C172" s="2" t="inlineStr">
        <is>
          <t>08.06.2026</t>
        </is>
      </c>
      <c r="D172" s="2" t="inlineStr">
        <is>
          <t>MTN TESTIMONIAL</t>
        </is>
      </c>
      <c r="E172" s="2" t="inlineStr">
        <is>
          <t>06:42pm</t>
        </is>
      </c>
      <c r="F172" s="2" t="inlineStr">
        <is>
          <t>6pm</t>
        </is>
      </c>
      <c r="G172" s="2" t="n">
        <v>40</v>
      </c>
      <c r="H172" s="2" t="inlineStr">
        <is>
          <t>Commercial</t>
        </is>
      </c>
      <c r="I172" s="2" t="inlineStr">
        <is>
          <t>AD</t>
        </is>
      </c>
      <c r="J172" s="2" t="inlineStr">
        <is>
          <t>18.07.2026 23:51</t>
        </is>
      </c>
    </row>
    <row r="173">
      <c r="A173" t="inlineStr">
        <is>
          <t>08.06.2026 to 14.06.2026</t>
        </is>
      </c>
      <c r="B173" t="inlineStr">
        <is>
          <t>Monday</t>
        </is>
      </c>
      <c r="C173" t="inlineStr">
        <is>
          <t>08.06.2026</t>
        </is>
      </c>
      <c r="D173" t="inlineStr">
        <is>
          <t>TUSKER BAND</t>
        </is>
      </c>
      <c r="E173" t="inlineStr">
        <is>
          <t>06:43pm</t>
        </is>
      </c>
      <c r="F173" t="inlineStr">
        <is>
          <t>6pm</t>
        </is>
      </c>
      <c r="G173" t="n">
        <v>40</v>
      </c>
      <c r="H173" t="inlineStr">
        <is>
          <t>Commercial</t>
        </is>
      </c>
      <c r="I173" t="inlineStr">
        <is>
          <t>AD</t>
        </is>
      </c>
      <c r="J173" t="inlineStr">
        <is>
          <t>18.07.2026 23:51</t>
        </is>
      </c>
    </row>
    <row r="174">
      <c r="A174" s="2" t="inlineStr">
        <is>
          <t>08.06.2026 to 14.06.2026</t>
        </is>
      </c>
      <c r="B174" s="2" t="inlineStr">
        <is>
          <t>Monday</t>
        </is>
      </c>
      <c r="C174" s="2" t="inlineStr">
        <is>
          <t>08.06.2026</t>
        </is>
      </c>
      <c r="D174" s="2" t="inlineStr">
        <is>
          <t>DSTV NFS</t>
        </is>
      </c>
      <c r="E174" s="2" t="inlineStr">
        <is>
          <t>06:45pm</t>
        </is>
      </c>
      <c r="F174" s="2" t="inlineStr">
        <is>
          <t>6pm</t>
        </is>
      </c>
      <c r="G174" s="2" t="n">
        <v>40</v>
      </c>
      <c r="H174" s="2" t="inlineStr">
        <is>
          <t>Commercial</t>
        </is>
      </c>
      <c r="I174" s="2" t="inlineStr">
        <is>
          <t>AD</t>
        </is>
      </c>
      <c r="J174" s="2" t="inlineStr">
        <is>
          <t>18.07.2026 23:51</t>
        </is>
      </c>
    </row>
    <row r="175">
      <c r="A175" t="inlineStr">
        <is>
          <t>08.06.2026 to 14.06.2026</t>
        </is>
      </c>
      <c r="B175" t="inlineStr">
        <is>
          <t>Monday</t>
        </is>
      </c>
      <c r="C175" t="inlineStr">
        <is>
          <t>08.06.2026</t>
        </is>
      </c>
      <c r="D175" t="inlineStr">
        <is>
          <t>MALARIA UNDER NET</t>
        </is>
      </c>
      <c r="E175" t="inlineStr">
        <is>
          <t>06:45pm</t>
        </is>
      </c>
      <c r="F175" t="inlineStr">
        <is>
          <t>6pm</t>
        </is>
      </c>
      <c r="G175" t="n">
        <v>40</v>
      </c>
      <c r="H175" t="inlineStr">
        <is>
          <t>Commercial</t>
        </is>
      </c>
      <c r="I175" t="inlineStr">
        <is>
          <t>AD</t>
        </is>
      </c>
      <c r="J175" t="inlineStr">
        <is>
          <t>18.07.2026 23:51</t>
        </is>
      </c>
    </row>
    <row r="176">
      <c r="A176" s="2" t="inlineStr">
        <is>
          <t>08.06.2026 to 14.06.2026</t>
        </is>
      </c>
      <c r="B176" s="2" t="inlineStr">
        <is>
          <t>Monday</t>
        </is>
      </c>
      <c r="C176" s="2" t="inlineStr">
        <is>
          <t>08.06.2026</t>
        </is>
      </c>
      <c r="D176" s="2" t="inlineStr">
        <is>
          <t>UPNEXT ROCKBOOM</t>
        </is>
      </c>
      <c r="E176" s="2" t="inlineStr">
        <is>
          <t>06:46pm</t>
        </is>
      </c>
      <c r="F176" s="2" t="inlineStr">
        <is>
          <t>6pm</t>
        </is>
      </c>
      <c r="G176" s="2" t="n">
        <v>30</v>
      </c>
      <c r="H176" s="2" t="inlineStr">
        <is>
          <t>Commercial</t>
        </is>
      </c>
      <c r="I176" s="2" t="inlineStr">
        <is>
          <t>SQ</t>
        </is>
      </c>
      <c r="J176" s="2" t="inlineStr">
        <is>
          <t>18.07.2026 23:51</t>
        </is>
      </c>
    </row>
    <row r="177">
      <c r="A177" t="inlineStr">
        <is>
          <t>08.06.2026 to 14.06.2026</t>
        </is>
      </c>
      <c r="B177" t="inlineStr">
        <is>
          <t>Monday</t>
        </is>
      </c>
      <c r="C177" t="inlineStr">
        <is>
          <t>08.06.2026</t>
        </is>
      </c>
      <c r="D177" t="inlineStr">
        <is>
          <t>JOSEPH NGOOMA SQ BK</t>
        </is>
      </c>
      <c r="E177" t="inlineStr">
        <is>
          <t>06:48pm</t>
        </is>
      </c>
      <c r="F177" t="inlineStr">
        <is>
          <t>6pm</t>
        </is>
      </c>
      <c r="G177" t="n">
        <v>30</v>
      </c>
      <c r="H177" t="inlineStr">
        <is>
          <t>Trade Marketing</t>
        </is>
      </c>
      <c r="I177" t="inlineStr">
        <is>
          <t>SQ</t>
        </is>
      </c>
      <c r="J177" t="inlineStr">
        <is>
          <t>18.07.2026 23:51</t>
        </is>
      </c>
    </row>
    <row r="178">
      <c r="A178" s="2" t="inlineStr">
        <is>
          <t>08.06.2026 to 14.06.2026</t>
        </is>
      </c>
      <c r="B178" s="2" t="inlineStr">
        <is>
          <t>Monday</t>
        </is>
      </c>
      <c r="C178" s="2" t="inlineStr">
        <is>
          <t>08.06.2026</t>
        </is>
      </c>
      <c r="D178" s="2" t="inlineStr">
        <is>
          <t>ABSA CARD SQ BK</t>
        </is>
      </c>
      <c r="E178" s="2" t="inlineStr">
        <is>
          <t>06:49pm</t>
        </is>
      </c>
      <c r="F178" s="2" t="inlineStr">
        <is>
          <t>6pm</t>
        </is>
      </c>
      <c r="G178" s="2" t="n">
        <v>30</v>
      </c>
      <c r="H178" s="2" t="inlineStr">
        <is>
          <t>Commercial</t>
        </is>
      </c>
      <c r="I178" s="2" t="inlineStr">
        <is>
          <t>SQ</t>
        </is>
      </c>
      <c r="J178" s="2" t="inlineStr">
        <is>
          <t>18.07.2026 23:51</t>
        </is>
      </c>
    </row>
    <row r="179">
      <c r="A179" t="inlineStr">
        <is>
          <t>08.06.2026 to 14.06.2026</t>
        </is>
      </c>
      <c r="B179" t="inlineStr">
        <is>
          <t>Monday</t>
        </is>
      </c>
      <c r="C179" t="inlineStr">
        <is>
          <t>08.06.2026</t>
        </is>
      </c>
      <c r="D179" t="inlineStr">
        <is>
          <t>MUMALALA PLASCON</t>
        </is>
      </c>
      <c r="E179" t="inlineStr">
        <is>
          <t>07:25pm</t>
        </is>
      </c>
      <c r="F179" t="inlineStr">
        <is>
          <t>7pm</t>
        </is>
      </c>
      <c r="G179" t="n">
        <v>30</v>
      </c>
      <c r="H179" t="inlineStr">
        <is>
          <t>Commercial</t>
        </is>
      </c>
      <c r="I179" t="inlineStr">
        <is>
          <t>SQ</t>
        </is>
      </c>
      <c r="J179" t="inlineStr">
        <is>
          <t>18.07.2026 23:51</t>
        </is>
      </c>
    </row>
    <row r="180">
      <c r="A180" s="2" t="inlineStr">
        <is>
          <t>08.06.2026 to 14.06.2026</t>
        </is>
      </c>
      <c r="B180" s="2" t="inlineStr">
        <is>
          <t>Monday</t>
        </is>
      </c>
      <c r="C180" s="2" t="inlineStr">
        <is>
          <t>08.06.2026</t>
        </is>
      </c>
      <c r="D180" s="2" t="inlineStr">
        <is>
          <t>MTN FINGERS</t>
        </is>
      </c>
      <c r="E180" s="2" t="inlineStr">
        <is>
          <t>07:26pm</t>
        </is>
      </c>
      <c r="F180" s="2" t="inlineStr">
        <is>
          <t>7pm</t>
        </is>
      </c>
      <c r="G180" s="2" t="n">
        <v>40</v>
      </c>
      <c r="H180" s="2" t="inlineStr">
        <is>
          <t>Commercial</t>
        </is>
      </c>
      <c r="I180" s="2" t="inlineStr">
        <is>
          <t>AD</t>
        </is>
      </c>
      <c r="J180" s="2" t="inlineStr">
        <is>
          <t>18.07.2026 23:51</t>
        </is>
      </c>
    </row>
    <row r="181">
      <c r="A181" t="inlineStr">
        <is>
          <t>08.06.2026 to 14.06.2026</t>
        </is>
      </c>
      <c r="B181" t="inlineStr">
        <is>
          <t>Monday</t>
        </is>
      </c>
      <c r="C181" t="inlineStr">
        <is>
          <t>08.06.2026</t>
        </is>
      </c>
      <c r="D181" t="inlineStr">
        <is>
          <t>URA LUG</t>
        </is>
      </c>
      <c r="E181" t="inlineStr">
        <is>
          <t>07:27pm</t>
        </is>
      </c>
      <c r="F181" t="inlineStr">
        <is>
          <t>7pm</t>
        </is>
      </c>
      <c r="G181" t="n">
        <v>40</v>
      </c>
      <c r="H181" t="inlineStr">
        <is>
          <t>Commercial</t>
        </is>
      </c>
      <c r="I181" t="inlineStr">
        <is>
          <t>AD</t>
        </is>
      </c>
      <c r="J181" t="inlineStr">
        <is>
          <t>18.07.2026 23:51</t>
        </is>
      </c>
    </row>
    <row r="182">
      <c r="A182" s="2" t="inlineStr">
        <is>
          <t>08.06.2026 to 14.06.2026</t>
        </is>
      </c>
      <c r="B182" s="2" t="inlineStr">
        <is>
          <t>Monday</t>
        </is>
      </c>
      <c r="C182" s="2" t="inlineStr">
        <is>
          <t>08.06.2026</t>
        </is>
      </c>
      <c r="D182" s="2" t="inlineStr">
        <is>
          <t>NILESPECIAL</t>
        </is>
      </c>
      <c r="E182" s="2" t="inlineStr">
        <is>
          <t>07:28pm</t>
        </is>
      </c>
      <c r="F182" s="2" t="inlineStr">
        <is>
          <t>7pm</t>
        </is>
      </c>
      <c r="G182" s="2" t="n">
        <v>40</v>
      </c>
      <c r="H182" s="2" t="inlineStr">
        <is>
          <t>Commercial</t>
        </is>
      </c>
      <c r="I182" s="2" t="inlineStr">
        <is>
          <t>AD</t>
        </is>
      </c>
      <c r="J182" s="2" t="inlineStr">
        <is>
          <t>18.07.2026 23:51</t>
        </is>
      </c>
    </row>
    <row r="183">
      <c r="A183" t="inlineStr">
        <is>
          <t>08.06.2026 to 14.06.2026</t>
        </is>
      </c>
      <c r="B183" t="inlineStr">
        <is>
          <t>Monday</t>
        </is>
      </c>
      <c r="C183" t="inlineStr">
        <is>
          <t>08.06.2026</t>
        </is>
      </c>
      <c r="D183" t="inlineStr">
        <is>
          <t>NITA TVC</t>
        </is>
      </c>
      <c r="E183" t="inlineStr">
        <is>
          <t>07:28pm</t>
        </is>
      </c>
      <c r="F183" t="inlineStr">
        <is>
          <t>7pm</t>
        </is>
      </c>
      <c r="G183" t="n">
        <v>40</v>
      </c>
      <c r="H183" t="inlineStr">
        <is>
          <t>Commercial</t>
        </is>
      </c>
      <c r="I183" t="inlineStr">
        <is>
          <t>AD</t>
        </is>
      </c>
      <c r="J183" t="inlineStr">
        <is>
          <t>18.07.2026 23:51</t>
        </is>
      </c>
    </row>
    <row r="184">
      <c r="A184" s="2" t="inlineStr">
        <is>
          <t>08.06.2026 to 14.06.2026</t>
        </is>
      </c>
      <c r="B184" s="2" t="inlineStr">
        <is>
          <t>Monday</t>
        </is>
      </c>
      <c r="C184" s="2" t="inlineStr">
        <is>
          <t>08.06.2026</t>
        </is>
      </c>
      <c r="D184" s="2" t="inlineStr">
        <is>
          <t>PLASCON</t>
        </is>
      </c>
      <c r="E184" s="2" t="inlineStr">
        <is>
          <t>07:29pm</t>
        </is>
      </c>
      <c r="F184" s="2" t="inlineStr">
        <is>
          <t>7pm</t>
        </is>
      </c>
      <c r="G184" s="2" t="n">
        <v>40</v>
      </c>
      <c r="H184" s="2" t="inlineStr">
        <is>
          <t>Commercial</t>
        </is>
      </c>
      <c r="I184" s="2" t="inlineStr">
        <is>
          <t>AD</t>
        </is>
      </c>
      <c r="J184" s="2" t="inlineStr">
        <is>
          <t>18.07.2026 23:51</t>
        </is>
      </c>
    </row>
    <row r="185">
      <c r="A185" t="inlineStr">
        <is>
          <t>08.06.2026 to 14.06.2026</t>
        </is>
      </c>
      <c r="B185" t="inlineStr">
        <is>
          <t>Monday</t>
        </is>
      </c>
      <c r="C185" t="inlineStr">
        <is>
          <t>08.06.2026</t>
        </is>
      </c>
      <c r="D185" t="inlineStr">
        <is>
          <t>CASTLE LITE</t>
        </is>
      </c>
      <c r="E185" t="inlineStr">
        <is>
          <t>07:30pm</t>
        </is>
      </c>
      <c r="F185" t="inlineStr">
        <is>
          <t>7pm</t>
        </is>
      </c>
      <c r="G185" t="n">
        <v>40</v>
      </c>
      <c r="H185" t="inlineStr">
        <is>
          <t>Commercial</t>
        </is>
      </c>
      <c r="I185" t="inlineStr">
        <is>
          <t>AD</t>
        </is>
      </c>
      <c r="J185" t="inlineStr">
        <is>
          <t>18.07.2026 23:51</t>
        </is>
      </c>
    </row>
    <row r="186">
      <c r="A186" s="2" t="inlineStr">
        <is>
          <t>08.06.2026 to 14.06.2026</t>
        </is>
      </c>
      <c r="B186" s="2" t="inlineStr">
        <is>
          <t>Monday</t>
        </is>
      </c>
      <c r="C186" s="2" t="inlineStr">
        <is>
          <t>08.06.2026</t>
        </is>
      </c>
      <c r="D186" s="2" t="inlineStr">
        <is>
          <t>EBOLA TVC</t>
        </is>
      </c>
      <c r="E186" s="2" t="inlineStr">
        <is>
          <t>07:30pm</t>
        </is>
      </c>
      <c r="F186" s="2" t="inlineStr">
        <is>
          <t>7pm</t>
        </is>
      </c>
      <c r="G186" s="2" t="n">
        <v>40</v>
      </c>
      <c r="H186" s="2" t="inlineStr">
        <is>
          <t>Commercial</t>
        </is>
      </c>
      <c r="I186" s="2" t="inlineStr">
        <is>
          <t>AD</t>
        </is>
      </c>
      <c r="J186" s="2" t="inlineStr">
        <is>
          <t>18.07.2026 23:51</t>
        </is>
      </c>
    </row>
    <row r="187">
      <c r="A187" t="inlineStr">
        <is>
          <t>08.06.2026 to 14.06.2026</t>
        </is>
      </c>
      <c r="B187" t="inlineStr">
        <is>
          <t>Monday</t>
        </is>
      </c>
      <c r="C187" t="inlineStr">
        <is>
          <t>08.06.2026</t>
        </is>
      </c>
      <c r="D187" t="inlineStr">
        <is>
          <t>BOU  HACKTHON TVC</t>
        </is>
      </c>
      <c r="E187" t="inlineStr">
        <is>
          <t>07:31pm</t>
        </is>
      </c>
      <c r="F187" t="inlineStr">
        <is>
          <t>7pm</t>
        </is>
      </c>
      <c r="G187" t="n">
        <v>40</v>
      </c>
      <c r="H187" t="inlineStr">
        <is>
          <t>Commercial</t>
        </is>
      </c>
      <c r="I187" t="inlineStr">
        <is>
          <t>AD</t>
        </is>
      </c>
      <c r="J187" t="inlineStr">
        <is>
          <t>18.07.2026 23:51</t>
        </is>
      </c>
    </row>
    <row r="188">
      <c r="A188" s="2" t="inlineStr">
        <is>
          <t>08.06.2026 to 14.06.2026</t>
        </is>
      </c>
      <c r="B188" s="2" t="inlineStr">
        <is>
          <t>Monday</t>
        </is>
      </c>
      <c r="C188" s="2" t="inlineStr">
        <is>
          <t>08.06.2026</t>
        </is>
      </c>
      <c r="D188" s="2" t="inlineStr">
        <is>
          <t>GLOVO 15</t>
        </is>
      </c>
      <c r="E188" s="2" t="inlineStr">
        <is>
          <t>07:32pm</t>
        </is>
      </c>
      <c r="F188" s="2" t="inlineStr">
        <is>
          <t>7pm</t>
        </is>
      </c>
      <c r="G188" s="2" t="n">
        <v>40</v>
      </c>
      <c r="H188" s="2" t="inlineStr">
        <is>
          <t>Commercial</t>
        </is>
      </c>
      <c r="I188" s="2" t="inlineStr">
        <is>
          <t>AD</t>
        </is>
      </c>
      <c r="J188" s="2" t="inlineStr">
        <is>
          <t>18.07.2026 23:51</t>
        </is>
      </c>
    </row>
    <row r="189">
      <c r="A189" t="inlineStr">
        <is>
          <t>08.06.2026 to 14.06.2026</t>
        </is>
      </c>
      <c r="B189" t="inlineStr">
        <is>
          <t>Monday</t>
        </is>
      </c>
      <c r="C189" t="inlineStr">
        <is>
          <t>08.06.2026</t>
        </is>
      </c>
      <c r="D189" t="inlineStr">
        <is>
          <t>CLUB PILSNER</t>
        </is>
      </c>
      <c r="E189" t="inlineStr">
        <is>
          <t>07:32pm</t>
        </is>
      </c>
      <c r="F189" t="inlineStr">
        <is>
          <t>7pm</t>
        </is>
      </c>
      <c r="G189" t="n">
        <v>40</v>
      </c>
      <c r="H189" t="inlineStr">
        <is>
          <t>Commercial</t>
        </is>
      </c>
      <c r="I189" t="inlineStr">
        <is>
          <t>AD</t>
        </is>
      </c>
      <c r="J189" t="inlineStr">
        <is>
          <t>18.07.2026 23:51</t>
        </is>
      </c>
    </row>
    <row r="190">
      <c r="A190" s="2" t="inlineStr">
        <is>
          <t>08.06.2026 to 14.06.2026</t>
        </is>
      </c>
      <c r="B190" s="2" t="inlineStr">
        <is>
          <t>Monday</t>
        </is>
      </c>
      <c r="C190" s="2" t="inlineStr">
        <is>
          <t>08.06.2026</t>
        </is>
      </c>
      <c r="D190" s="2" t="inlineStr">
        <is>
          <t>MTN TESTIMONIAL</t>
        </is>
      </c>
      <c r="E190" s="2" t="inlineStr">
        <is>
          <t>07:45pm</t>
        </is>
      </c>
      <c r="F190" s="2" t="inlineStr">
        <is>
          <t>7pm</t>
        </is>
      </c>
      <c r="G190" s="2" t="n">
        <v>40</v>
      </c>
      <c r="H190" s="2" t="inlineStr">
        <is>
          <t>Commercial</t>
        </is>
      </c>
      <c r="I190" s="2" t="inlineStr">
        <is>
          <t>AD</t>
        </is>
      </c>
      <c r="J190" s="2" t="inlineStr">
        <is>
          <t>18.07.2026 23:51</t>
        </is>
      </c>
    </row>
    <row r="191">
      <c r="A191" t="inlineStr">
        <is>
          <t>08.06.2026 to 14.06.2026</t>
        </is>
      </c>
      <c r="B191" t="inlineStr">
        <is>
          <t>Monday</t>
        </is>
      </c>
      <c r="C191" t="inlineStr">
        <is>
          <t>08.06.2026</t>
        </is>
      </c>
      <c r="D191" t="inlineStr">
        <is>
          <t>CFAO TVC</t>
        </is>
      </c>
      <c r="E191" t="inlineStr">
        <is>
          <t>07:46pm</t>
        </is>
      </c>
      <c r="F191" t="inlineStr">
        <is>
          <t>7pm</t>
        </is>
      </c>
      <c r="G191" t="n">
        <v>40</v>
      </c>
      <c r="H191" t="inlineStr">
        <is>
          <t>Swap</t>
        </is>
      </c>
      <c r="I191" t="inlineStr">
        <is>
          <t>AD</t>
        </is>
      </c>
      <c r="J191" t="inlineStr">
        <is>
          <t>18.07.2026 23:51</t>
        </is>
      </c>
    </row>
    <row r="192">
      <c r="A192" s="2" t="inlineStr">
        <is>
          <t>08.06.2026 to 14.06.2026</t>
        </is>
      </c>
      <c r="B192" s="2" t="inlineStr">
        <is>
          <t>Monday</t>
        </is>
      </c>
      <c r="C192" s="2" t="inlineStr">
        <is>
          <t>08.06.2026</t>
        </is>
      </c>
      <c r="D192" s="2" t="inlineStr">
        <is>
          <t>CAPTAIN MORGAN</t>
        </is>
      </c>
      <c r="E192" s="2" t="inlineStr">
        <is>
          <t>07:47pm</t>
        </is>
      </c>
      <c r="F192" s="2" t="inlineStr">
        <is>
          <t>7pm</t>
        </is>
      </c>
      <c r="G192" s="2" t="n">
        <v>40</v>
      </c>
      <c r="H192" s="2" t="inlineStr">
        <is>
          <t>Commercial</t>
        </is>
      </c>
      <c r="I192" s="2" t="inlineStr">
        <is>
          <t>AD</t>
        </is>
      </c>
      <c r="J192" s="2" t="inlineStr">
        <is>
          <t>18.07.2026 23:51</t>
        </is>
      </c>
    </row>
    <row r="193">
      <c r="A193" t="inlineStr">
        <is>
          <t>08.06.2026 to 14.06.2026</t>
        </is>
      </c>
      <c r="B193" t="inlineStr">
        <is>
          <t>Monday</t>
        </is>
      </c>
      <c r="C193" t="inlineStr">
        <is>
          <t>08.06.2026</t>
        </is>
      </c>
      <c r="D193" t="inlineStr">
        <is>
          <t>FOREST RESORT</t>
        </is>
      </c>
      <c r="E193" t="inlineStr">
        <is>
          <t>07:47pm</t>
        </is>
      </c>
      <c r="F193" t="inlineStr">
        <is>
          <t>7pm</t>
        </is>
      </c>
      <c r="G193" t="n">
        <v>40</v>
      </c>
      <c r="H193" t="inlineStr">
        <is>
          <t>Commercial</t>
        </is>
      </c>
      <c r="I193" t="inlineStr">
        <is>
          <t>AD</t>
        </is>
      </c>
      <c r="J193" t="inlineStr">
        <is>
          <t>18.07.2026 23:51</t>
        </is>
      </c>
    </row>
    <row r="194">
      <c r="A194" s="2" t="inlineStr">
        <is>
          <t>08.06.2026 to 14.06.2026</t>
        </is>
      </c>
      <c r="B194" s="2" t="inlineStr">
        <is>
          <t>Monday</t>
        </is>
      </c>
      <c r="C194" s="2" t="inlineStr">
        <is>
          <t>08.06.2026</t>
        </is>
      </c>
      <c r="D194" s="2" t="inlineStr">
        <is>
          <t>BEERA STEADY</t>
        </is>
      </c>
      <c r="E194" s="2" t="inlineStr">
        <is>
          <t>07:48pm</t>
        </is>
      </c>
      <c r="F194" s="2" t="inlineStr">
        <is>
          <t>7pm</t>
        </is>
      </c>
      <c r="G194" s="2" t="n">
        <v>40</v>
      </c>
      <c r="H194" s="2" t="inlineStr">
        <is>
          <t>Strategic</t>
        </is>
      </c>
      <c r="I194" s="2" t="inlineStr">
        <is>
          <t>AD</t>
        </is>
      </c>
      <c r="J194" s="2" t="inlineStr">
        <is>
          <t>18.07.2026 23:51</t>
        </is>
      </c>
    </row>
    <row r="195">
      <c r="A195" t="inlineStr">
        <is>
          <t>08.06.2026 to 14.06.2026</t>
        </is>
      </c>
      <c r="B195" t="inlineStr">
        <is>
          <t>Monday</t>
        </is>
      </c>
      <c r="C195" t="inlineStr">
        <is>
          <t>08.06.2026</t>
        </is>
      </c>
      <c r="D195" t="inlineStr">
        <is>
          <t>MIRINDA</t>
        </is>
      </c>
      <c r="E195" t="inlineStr">
        <is>
          <t>07:48pm</t>
        </is>
      </c>
      <c r="F195" t="inlineStr">
        <is>
          <t>7pm</t>
        </is>
      </c>
      <c r="G195" t="n">
        <v>40</v>
      </c>
      <c r="H195" t="inlineStr">
        <is>
          <t>Swap</t>
        </is>
      </c>
      <c r="I195" t="inlineStr">
        <is>
          <t>AD</t>
        </is>
      </c>
      <c r="J195" t="inlineStr">
        <is>
          <t>18.07.2026 23:51</t>
        </is>
      </c>
    </row>
    <row r="196">
      <c r="A196" s="2" t="inlineStr">
        <is>
          <t>08.06.2026 to 14.06.2026</t>
        </is>
      </c>
      <c r="B196" s="2" t="inlineStr">
        <is>
          <t>Monday</t>
        </is>
      </c>
      <c r="C196" s="2" t="inlineStr">
        <is>
          <t>08.06.2026</t>
        </is>
      </c>
      <c r="D196" s="2" t="inlineStr">
        <is>
          <t>ROKE TELEKOM</t>
        </is>
      </c>
      <c r="E196" s="2" t="inlineStr">
        <is>
          <t>07:49pm</t>
        </is>
      </c>
      <c r="F196" s="2" t="inlineStr">
        <is>
          <t>7pm</t>
        </is>
      </c>
      <c r="G196" s="2" t="n">
        <v>40</v>
      </c>
      <c r="H196" s="2" t="inlineStr">
        <is>
          <t>Swap</t>
        </is>
      </c>
      <c r="I196" s="2" t="inlineStr">
        <is>
          <t>AD</t>
        </is>
      </c>
      <c r="J196" s="2" t="inlineStr">
        <is>
          <t>18.07.2026 23:51</t>
        </is>
      </c>
    </row>
    <row r="197">
      <c r="A197" t="inlineStr">
        <is>
          <t>08.06.2026 to 14.06.2026</t>
        </is>
      </c>
      <c r="B197" t="inlineStr">
        <is>
          <t>Monday</t>
        </is>
      </c>
      <c r="C197" t="inlineStr">
        <is>
          <t>08.06.2026</t>
        </is>
      </c>
      <c r="D197" t="inlineStr">
        <is>
          <t>JUDE COLOR</t>
        </is>
      </c>
      <c r="E197" t="inlineStr">
        <is>
          <t>07:50pm</t>
        </is>
      </c>
      <c r="F197" t="inlineStr">
        <is>
          <t>7pm</t>
        </is>
      </c>
      <c r="G197" t="n">
        <v>40</v>
      </c>
      <c r="H197" t="inlineStr">
        <is>
          <t>Swap</t>
        </is>
      </c>
      <c r="I197" t="inlineStr">
        <is>
          <t>AD</t>
        </is>
      </c>
      <c r="J197" t="inlineStr">
        <is>
          <t>18.07.2026 23:51</t>
        </is>
      </c>
    </row>
    <row r="198">
      <c r="A198" s="2" t="inlineStr">
        <is>
          <t>08.06.2026 to 14.06.2026</t>
        </is>
      </c>
      <c r="B198" s="2" t="inlineStr">
        <is>
          <t>Monday</t>
        </is>
      </c>
      <c r="C198" s="2" t="inlineStr">
        <is>
          <t>08.06.2026</t>
        </is>
      </c>
      <c r="D198" s="2" t="inlineStr">
        <is>
          <t>UPNEXTROCKBOOM</t>
        </is>
      </c>
      <c r="E198" s="2" t="inlineStr">
        <is>
          <t>07:51pm</t>
        </is>
      </c>
      <c r="F198" s="2" t="inlineStr">
        <is>
          <t>7pm</t>
        </is>
      </c>
      <c r="G198" s="2" t="n">
        <v>30</v>
      </c>
      <c r="H198" s="2" t="inlineStr">
        <is>
          <t>Commercial</t>
        </is>
      </c>
      <c r="I198" s="2" t="inlineStr">
        <is>
          <t>SQ</t>
        </is>
      </c>
      <c r="J198" s="2" t="inlineStr">
        <is>
          <t>18.07.2026 23:51</t>
        </is>
      </c>
    </row>
    <row r="199">
      <c r="A199" t="inlineStr">
        <is>
          <t>08.06.2026 to 14.06.2026</t>
        </is>
      </c>
      <c r="B199" t="inlineStr">
        <is>
          <t>Monday</t>
        </is>
      </c>
      <c r="C199" t="inlineStr">
        <is>
          <t>08.06.2026</t>
        </is>
      </c>
      <c r="D199" t="inlineStr">
        <is>
          <t>ABITEX SQ BK</t>
        </is>
      </c>
      <c r="E199" t="inlineStr">
        <is>
          <t>07:55pm</t>
        </is>
      </c>
      <c r="F199" t="inlineStr">
        <is>
          <t>7pm</t>
        </is>
      </c>
      <c r="G199" t="n">
        <v>30</v>
      </c>
      <c r="H199" t="inlineStr">
        <is>
          <t>Commercial</t>
        </is>
      </c>
      <c r="I199" t="inlineStr">
        <is>
          <t>SQ</t>
        </is>
      </c>
      <c r="J199" t="inlineStr">
        <is>
          <t>18.07.2026 23:51</t>
        </is>
      </c>
    </row>
    <row r="200">
      <c r="A200" s="2" t="inlineStr">
        <is>
          <t>08.06.2026 to 14.06.2026</t>
        </is>
      </c>
      <c r="B200" s="2" t="inlineStr">
        <is>
          <t>Monday</t>
        </is>
      </c>
      <c r="C200" s="2" t="inlineStr">
        <is>
          <t>08.06.2026</t>
        </is>
      </c>
      <c r="D200" s="2" t="inlineStr">
        <is>
          <t>PHANEROO SQ BK</t>
        </is>
      </c>
      <c r="E200" s="2" t="inlineStr">
        <is>
          <t>08:07pm</t>
        </is>
      </c>
      <c r="F200" s="2" t="inlineStr">
        <is>
          <t>8pm</t>
        </is>
      </c>
      <c r="G200" s="2" t="n">
        <v>30</v>
      </c>
      <c r="H200" s="2" t="inlineStr">
        <is>
          <t>Commercial</t>
        </is>
      </c>
      <c r="I200" s="2" t="inlineStr">
        <is>
          <t>SQ</t>
        </is>
      </c>
      <c r="J200" s="2" t="inlineStr">
        <is>
          <t>18.07.2026 23:51</t>
        </is>
      </c>
    </row>
    <row r="201">
      <c r="A201" t="inlineStr">
        <is>
          <t>08.06.2026 to 14.06.2026</t>
        </is>
      </c>
      <c r="B201" t="inlineStr">
        <is>
          <t>Monday</t>
        </is>
      </c>
      <c r="C201" t="inlineStr">
        <is>
          <t>08.06.2026</t>
        </is>
      </c>
      <c r="D201" t="inlineStr">
        <is>
          <t>XYZ SQ BK</t>
        </is>
      </c>
      <c r="E201" t="inlineStr">
        <is>
          <t>08:08pm</t>
        </is>
      </c>
      <c r="F201" t="inlineStr">
        <is>
          <t>8pm</t>
        </is>
      </c>
      <c r="G201" t="n">
        <v>30</v>
      </c>
      <c r="H201" t="inlineStr">
        <is>
          <t>Commercial</t>
        </is>
      </c>
      <c r="I201" t="inlineStr">
        <is>
          <t>SQ</t>
        </is>
      </c>
      <c r="J201" t="inlineStr">
        <is>
          <t>18.07.2026 23:51</t>
        </is>
      </c>
    </row>
    <row r="202">
      <c r="A202" s="2" t="inlineStr">
        <is>
          <t>08.06.2026 to 14.06.2026</t>
        </is>
      </c>
      <c r="B202" s="2" t="inlineStr">
        <is>
          <t>Monday</t>
        </is>
      </c>
      <c r="C202" s="2" t="inlineStr">
        <is>
          <t>08.06.2026</t>
        </is>
      </c>
      <c r="D202" s="2" t="inlineStr">
        <is>
          <t>EBOLA SQZBK</t>
        </is>
      </c>
      <c r="E202" s="2" t="inlineStr">
        <is>
          <t>08:10pm</t>
        </is>
      </c>
      <c r="F202" s="2" t="inlineStr">
        <is>
          <t>8pm</t>
        </is>
      </c>
      <c r="G202" s="2" t="n">
        <v>30</v>
      </c>
      <c r="H202" s="2" t="inlineStr">
        <is>
          <t>Commercial</t>
        </is>
      </c>
      <c r="I202" s="2" t="inlineStr">
        <is>
          <t>SQ</t>
        </is>
      </c>
      <c r="J202" s="2" t="inlineStr">
        <is>
          <t>18.07.2026 23:51</t>
        </is>
      </c>
    </row>
    <row r="203">
      <c r="A203" t="inlineStr">
        <is>
          <t>08.06.2026 to 14.06.2026</t>
        </is>
      </c>
      <c r="B203" t="inlineStr">
        <is>
          <t>Monday</t>
        </is>
      </c>
      <c r="C203" t="inlineStr">
        <is>
          <t>08.06.2026</t>
        </is>
      </c>
      <c r="D203" t="inlineStr">
        <is>
          <t>NILESPECIAL SQ BK</t>
        </is>
      </c>
      <c r="E203" t="inlineStr">
        <is>
          <t>08:13pm</t>
        </is>
      </c>
      <c r="F203" t="inlineStr">
        <is>
          <t>8pm</t>
        </is>
      </c>
      <c r="G203" t="n">
        <v>30</v>
      </c>
      <c r="H203" t="inlineStr">
        <is>
          <t>Commercial</t>
        </is>
      </c>
      <c r="I203" t="inlineStr">
        <is>
          <t>SQ</t>
        </is>
      </c>
      <c r="J203" t="inlineStr">
        <is>
          <t>18.07.2026 23:51</t>
        </is>
      </c>
    </row>
    <row r="204">
      <c r="A204" s="2" t="inlineStr">
        <is>
          <t>08.06.2026 to 14.06.2026</t>
        </is>
      </c>
      <c r="B204" s="2" t="inlineStr">
        <is>
          <t>Monday</t>
        </is>
      </c>
      <c r="C204" s="2" t="inlineStr">
        <is>
          <t>08.06.2026</t>
        </is>
      </c>
      <c r="D204" s="2" t="inlineStr">
        <is>
          <t>I&amp;M BANK SQ BK</t>
        </is>
      </c>
      <c r="E204" s="2" t="inlineStr">
        <is>
          <t>08:13pm</t>
        </is>
      </c>
      <c r="F204" s="2" t="inlineStr">
        <is>
          <t>8pm</t>
        </is>
      </c>
      <c r="G204" s="2" t="n">
        <v>30</v>
      </c>
      <c r="H204" s="2" t="inlineStr">
        <is>
          <t>Commercial</t>
        </is>
      </c>
      <c r="I204" s="2" t="inlineStr">
        <is>
          <t>SQ</t>
        </is>
      </c>
      <c r="J204" s="2" t="inlineStr">
        <is>
          <t>18.07.2026 23:51</t>
        </is>
      </c>
    </row>
    <row r="205">
      <c r="A205" t="inlineStr">
        <is>
          <t>08.06.2026 to 14.06.2026</t>
        </is>
      </c>
      <c r="B205" t="inlineStr">
        <is>
          <t>Monday</t>
        </is>
      </c>
      <c r="C205" t="inlineStr">
        <is>
          <t>08.06.2026</t>
        </is>
      </c>
      <c r="D205" t="inlineStr">
        <is>
          <t>ROOFINGS SQ BK</t>
        </is>
      </c>
      <c r="E205" t="inlineStr">
        <is>
          <t>08:14pm</t>
        </is>
      </c>
      <c r="F205" t="inlineStr">
        <is>
          <t>8pm</t>
        </is>
      </c>
      <c r="G205" t="n">
        <v>30</v>
      </c>
      <c r="H205" t="inlineStr">
        <is>
          <t>Commercial</t>
        </is>
      </c>
      <c r="I205" t="inlineStr">
        <is>
          <t>SQ</t>
        </is>
      </c>
      <c r="J205" t="inlineStr">
        <is>
          <t>18.07.2026 23:51</t>
        </is>
      </c>
    </row>
    <row r="206">
      <c r="A206" s="2" t="inlineStr">
        <is>
          <t>08.06.2026 to 14.06.2026</t>
        </is>
      </c>
      <c r="B206" s="2" t="inlineStr">
        <is>
          <t>Monday</t>
        </is>
      </c>
      <c r="C206" s="2" t="inlineStr">
        <is>
          <t>08.06.2026</t>
        </is>
      </c>
      <c r="D206" s="2" t="inlineStr">
        <is>
          <t>MTN FINGERS</t>
        </is>
      </c>
      <c r="E206" s="2" t="inlineStr">
        <is>
          <t>08:15pm</t>
        </is>
      </c>
      <c r="F206" s="2" t="inlineStr">
        <is>
          <t>8pm</t>
        </is>
      </c>
      <c r="G206" s="2" t="n">
        <v>40</v>
      </c>
      <c r="H206" s="2" t="inlineStr">
        <is>
          <t>Commercial</t>
        </is>
      </c>
      <c r="I206" s="2" t="inlineStr">
        <is>
          <t>AD</t>
        </is>
      </c>
      <c r="J206" s="2" t="inlineStr">
        <is>
          <t>18.07.2026 23:51</t>
        </is>
      </c>
    </row>
    <row r="207">
      <c r="A207" t="inlineStr">
        <is>
          <t>08.06.2026 to 14.06.2026</t>
        </is>
      </c>
      <c r="B207" t="inlineStr">
        <is>
          <t>Monday</t>
        </is>
      </c>
      <c r="C207" t="inlineStr">
        <is>
          <t>08.06.2026</t>
        </is>
      </c>
      <c r="D207" t="inlineStr">
        <is>
          <t>ROOFINGS</t>
        </is>
      </c>
      <c r="E207" t="inlineStr">
        <is>
          <t>08:16pm</t>
        </is>
      </c>
      <c r="F207" t="inlineStr">
        <is>
          <t>8pm</t>
        </is>
      </c>
      <c r="G207" t="n">
        <v>40</v>
      </c>
      <c r="H207" t="inlineStr">
        <is>
          <t>Commercial</t>
        </is>
      </c>
      <c r="I207" t="inlineStr">
        <is>
          <t>AD</t>
        </is>
      </c>
      <c r="J207" t="inlineStr">
        <is>
          <t>18.07.2026 23:51</t>
        </is>
      </c>
    </row>
    <row r="208">
      <c r="A208" s="2" t="inlineStr">
        <is>
          <t>08.06.2026 to 14.06.2026</t>
        </is>
      </c>
      <c r="B208" s="2" t="inlineStr">
        <is>
          <t>Monday</t>
        </is>
      </c>
      <c r="C208" s="2" t="inlineStr">
        <is>
          <t>08.06.2026</t>
        </is>
      </c>
      <c r="D208" s="2" t="inlineStr">
        <is>
          <t>KAMPALA FUNERAL</t>
        </is>
      </c>
      <c r="E208" s="2" t="inlineStr">
        <is>
          <t>08:17pm</t>
        </is>
      </c>
      <c r="F208" s="2" t="inlineStr">
        <is>
          <t>8pm</t>
        </is>
      </c>
      <c r="G208" s="2" t="n">
        <v>40</v>
      </c>
      <c r="H208" s="2" t="inlineStr">
        <is>
          <t>Swap</t>
        </is>
      </c>
      <c r="I208" s="2" t="inlineStr">
        <is>
          <t>AD</t>
        </is>
      </c>
      <c r="J208" s="2" t="inlineStr">
        <is>
          <t>18.07.2026 23:51</t>
        </is>
      </c>
    </row>
    <row r="209">
      <c r="A209" t="inlineStr">
        <is>
          <t>08.06.2026 to 14.06.2026</t>
        </is>
      </c>
      <c r="B209" t="inlineStr">
        <is>
          <t>Monday</t>
        </is>
      </c>
      <c r="C209" t="inlineStr">
        <is>
          <t>08.06.2026</t>
        </is>
      </c>
      <c r="D209" t="inlineStr">
        <is>
          <t>DID YOU KNOW CFAO</t>
        </is>
      </c>
      <c r="E209" t="inlineStr">
        <is>
          <t>08:18pm</t>
        </is>
      </c>
      <c r="F209" t="inlineStr">
        <is>
          <t>8pm</t>
        </is>
      </c>
      <c r="G209" t="n">
        <v>40</v>
      </c>
      <c r="H209" t="inlineStr">
        <is>
          <t>Swap</t>
        </is>
      </c>
      <c r="I209" t="inlineStr">
        <is>
          <t>AD</t>
        </is>
      </c>
      <c r="J209" t="inlineStr">
        <is>
          <t>18.07.2026 23:51</t>
        </is>
      </c>
    </row>
    <row r="210">
      <c r="A210" s="2" t="inlineStr">
        <is>
          <t>08.06.2026 to 14.06.2026</t>
        </is>
      </c>
      <c r="B210" s="2" t="inlineStr">
        <is>
          <t>Monday</t>
        </is>
      </c>
      <c r="C210" s="2" t="inlineStr">
        <is>
          <t>08.06.2026</t>
        </is>
      </c>
      <c r="D210" s="2" t="inlineStr">
        <is>
          <t>TUSKER MALT</t>
        </is>
      </c>
      <c r="E210" s="2" t="inlineStr">
        <is>
          <t>08:18pm</t>
        </is>
      </c>
      <c r="F210" s="2" t="inlineStr">
        <is>
          <t>8pm</t>
        </is>
      </c>
      <c r="G210" s="2" t="n">
        <v>40</v>
      </c>
      <c r="H210" s="2" t="inlineStr">
        <is>
          <t>Commercial</t>
        </is>
      </c>
      <c r="I210" s="2" t="inlineStr">
        <is>
          <t>AD</t>
        </is>
      </c>
      <c r="J210" s="2" t="inlineStr">
        <is>
          <t>18.07.2026 23:51</t>
        </is>
      </c>
    </row>
    <row r="211">
      <c r="A211" t="inlineStr">
        <is>
          <t>08.06.2026 to 14.06.2026</t>
        </is>
      </c>
      <c r="B211" t="inlineStr">
        <is>
          <t>Monday</t>
        </is>
      </c>
      <c r="C211" t="inlineStr">
        <is>
          <t>08.06.2026</t>
        </is>
      </c>
      <c r="D211" t="inlineStr">
        <is>
          <t>DONSPA MAN 2</t>
        </is>
      </c>
      <c r="E211" t="inlineStr">
        <is>
          <t>08:19pm</t>
        </is>
      </c>
      <c r="F211" t="inlineStr">
        <is>
          <t>8pm</t>
        </is>
      </c>
      <c r="G211" t="n">
        <v>40</v>
      </c>
      <c r="H211" t="inlineStr">
        <is>
          <t>Commercial</t>
        </is>
      </c>
      <c r="I211" t="inlineStr">
        <is>
          <t>AD</t>
        </is>
      </c>
      <c r="J211" t="inlineStr">
        <is>
          <t>18.07.2026 23:51</t>
        </is>
      </c>
    </row>
    <row r="212">
      <c r="A212" s="2" t="inlineStr">
        <is>
          <t>08.06.2026 to 14.06.2026</t>
        </is>
      </c>
      <c r="B212" s="2" t="inlineStr">
        <is>
          <t>Monday</t>
        </is>
      </c>
      <c r="C212" s="2" t="inlineStr">
        <is>
          <t>08.06.2026</t>
        </is>
      </c>
      <c r="D212" s="2" t="inlineStr">
        <is>
          <t>JOSEPH NGOOMA</t>
        </is>
      </c>
      <c r="E212" s="2" t="inlineStr">
        <is>
          <t>08:20pm</t>
        </is>
      </c>
      <c r="F212" s="2" t="inlineStr">
        <is>
          <t>8pm</t>
        </is>
      </c>
      <c r="G212" s="2" t="n">
        <v>40</v>
      </c>
      <c r="H212" s="2" t="inlineStr">
        <is>
          <t>Trade Marketing</t>
        </is>
      </c>
      <c r="I212" s="2" t="inlineStr">
        <is>
          <t>AD</t>
        </is>
      </c>
      <c r="J212" s="2" t="inlineStr">
        <is>
          <t>18.07.2026 23:51</t>
        </is>
      </c>
    </row>
    <row r="213">
      <c r="A213" t="inlineStr">
        <is>
          <t>08.06.2026 to 14.06.2026</t>
        </is>
      </c>
      <c r="B213" t="inlineStr">
        <is>
          <t>Monday</t>
        </is>
      </c>
      <c r="C213" t="inlineStr">
        <is>
          <t>08.06.2026</t>
        </is>
      </c>
      <c r="D213" t="inlineStr">
        <is>
          <t>BODA UNION WATER</t>
        </is>
      </c>
      <c r="E213" t="inlineStr">
        <is>
          <t>08:20pm</t>
        </is>
      </c>
      <c r="F213" t="inlineStr">
        <is>
          <t>8pm</t>
        </is>
      </c>
      <c r="G213" t="n">
        <v>40</v>
      </c>
      <c r="H213" t="inlineStr">
        <is>
          <t>Franchise</t>
        </is>
      </c>
      <c r="I213" t="inlineStr">
        <is>
          <t>AD</t>
        </is>
      </c>
      <c r="J213" t="inlineStr">
        <is>
          <t>18.07.2026 23:51</t>
        </is>
      </c>
    </row>
    <row r="214">
      <c r="A214" s="2" t="inlineStr">
        <is>
          <t>08.06.2026 to 14.06.2026</t>
        </is>
      </c>
      <c r="B214" s="2" t="inlineStr">
        <is>
          <t>Monday</t>
        </is>
      </c>
      <c r="C214" s="2" t="inlineStr">
        <is>
          <t>08.06.2026</t>
        </is>
      </c>
      <c r="D214" s="2" t="inlineStr">
        <is>
          <t>JOSEPH NGOOMA SQ BK</t>
        </is>
      </c>
      <c r="E214" s="2" t="inlineStr">
        <is>
          <t>08:23pm</t>
        </is>
      </c>
      <c r="F214" s="2" t="inlineStr">
        <is>
          <t>8pm</t>
        </is>
      </c>
      <c r="G214" s="2" t="n">
        <v>30</v>
      </c>
      <c r="H214" s="2" t="inlineStr">
        <is>
          <t>Trade Marketing</t>
        </is>
      </c>
      <c r="I214" s="2" t="inlineStr">
        <is>
          <t>SQ</t>
        </is>
      </c>
      <c r="J214" s="2" t="inlineStr">
        <is>
          <t>18.07.2026 23:51</t>
        </is>
      </c>
    </row>
    <row r="215">
      <c r="A215" t="inlineStr">
        <is>
          <t>08.06.2026 to 14.06.2026</t>
        </is>
      </c>
      <c r="B215" t="inlineStr">
        <is>
          <t>Monday</t>
        </is>
      </c>
      <c r="C215" t="inlineStr">
        <is>
          <t>08.06.2026</t>
        </is>
      </c>
      <c r="D215" t="inlineStr">
        <is>
          <t>BEERA STEADY SQ BK</t>
        </is>
      </c>
      <c r="E215" t="inlineStr">
        <is>
          <t>08:23pm</t>
        </is>
      </c>
      <c r="F215" t="inlineStr">
        <is>
          <t>8pm</t>
        </is>
      </c>
      <c r="G215" t="n">
        <v>30</v>
      </c>
      <c r="H215" t="inlineStr">
        <is>
          <t>Strategic</t>
        </is>
      </c>
      <c r="I215" t="inlineStr">
        <is>
          <t>SQ</t>
        </is>
      </c>
      <c r="J215" t="inlineStr">
        <is>
          <t>18.07.2026 23:51</t>
        </is>
      </c>
    </row>
    <row r="216">
      <c r="A216" s="2" t="inlineStr">
        <is>
          <t>08.06.2026 to 14.06.2026</t>
        </is>
      </c>
      <c r="B216" s="2" t="inlineStr">
        <is>
          <t>Monday</t>
        </is>
      </c>
      <c r="C216" s="2" t="inlineStr">
        <is>
          <t>08.06.2026</t>
        </is>
      </c>
      <c r="D216" s="2" t="inlineStr">
        <is>
          <t>KAMPALA FUNERAL SQ BK</t>
        </is>
      </c>
      <c r="E216" s="2" t="inlineStr">
        <is>
          <t>08:24pm</t>
        </is>
      </c>
      <c r="F216" s="2" t="inlineStr">
        <is>
          <t>8pm</t>
        </is>
      </c>
      <c r="G216" s="2" t="n">
        <v>30</v>
      </c>
      <c r="H216" s="2" t="inlineStr">
        <is>
          <t>Swap</t>
        </is>
      </c>
      <c r="I216" s="2" t="inlineStr">
        <is>
          <t>SQ</t>
        </is>
      </c>
      <c r="J216" s="2" t="inlineStr">
        <is>
          <t>18.07.2026 23:51</t>
        </is>
      </c>
    </row>
    <row r="217">
      <c r="A217" t="inlineStr">
        <is>
          <t>08.06.2026 to 14.06.2026</t>
        </is>
      </c>
      <c r="B217" t="inlineStr">
        <is>
          <t>Monday</t>
        </is>
      </c>
      <c r="C217" t="inlineStr">
        <is>
          <t>08.06.2026</t>
        </is>
      </c>
      <c r="D217" t="inlineStr">
        <is>
          <t>CFAO SQ BK</t>
        </is>
      </c>
      <c r="E217" t="inlineStr">
        <is>
          <t>08:27pm</t>
        </is>
      </c>
      <c r="F217" t="inlineStr">
        <is>
          <t>8pm</t>
        </is>
      </c>
      <c r="G217" t="n">
        <v>30</v>
      </c>
      <c r="H217" t="inlineStr">
        <is>
          <t>Swap</t>
        </is>
      </c>
      <c r="I217" t="inlineStr">
        <is>
          <t>SQ</t>
        </is>
      </c>
      <c r="J217" t="inlineStr">
        <is>
          <t>18.07.2026 23:51</t>
        </is>
      </c>
    </row>
    <row r="218">
      <c r="A218" s="2" t="inlineStr">
        <is>
          <t>08.06.2026 to 14.06.2026</t>
        </is>
      </c>
      <c r="B218" s="2" t="inlineStr">
        <is>
          <t>Monday</t>
        </is>
      </c>
      <c r="C218" s="2" t="inlineStr">
        <is>
          <t>08.06.2026</t>
        </is>
      </c>
      <c r="D218" s="2" t="inlineStr">
        <is>
          <t>CHAMPION BET SQ BK</t>
        </is>
      </c>
      <c r="E218" s="2" t="inlineStr">
        <is>
          <t>08:28pm</t>
        </is>
      </c>
      <c r="F218" s="2" t="inlineStr">
        <is>
          <t>8pm</t>
        </is>
      </c>
      <c r="G218" s="2" t="n">
        <v>30</v>
      </c>
      <c r="H218" s="2" t="inlineStr">
        <is>
          <t>Commercial</t>
        </is>
      </c>
      <c r="I218" s="2" t="inlineStr">
        <is>
          <t>SQ</t>
        </is>
      </c>
      <c r="J218" s="2" t="inlineStr">
        <is>
          <t>18.07.2026 23:51</t>
        </is>
      </c>
    </row>
    <row r="219">
      <c r="A219" t="inlineStr">
        <is>
          <t>08.06.2026 to 14.06.2026</t>
        </is>
      </c>
      <c r="B219" t="inlineStr">
        <is>
          <t>Monday</t>
        </is>
      </c>
      <c r="C219" t="inlineStr">
        <is>
          <t>08.06.2026</t>
        </is>
      </c>
      <c r="D219" t="inlineStr">
        <is>
          <t>ABSA CARD SQ BK</t>
        </is>
      </c>
      <c r="E219" t="inlineStr">
        <is>
          <t>08:28pm</t>
        </is>
      </c>
      <c r="F219" t="inlineStr">
        <is>
          <t>8pm</t>
        </is>
      </c>
      <c r="G219" t="n">
        <v>30</v>
      </c>
      <c r="H219" t="inlineStr">
        <is>
          <t>Commercial</t>
        </is>
      </c>
      <c r="I219" t="inlineStr">
        <is>
          <t>SQ</t>
        </is>
      </c>
      <c r="J219" t="inlineStr">
        <is>
          <t>18.07.2026 23:51</t>
        </is>
      </c>
    </row>
    <row r="220">
      <c r="A220" s="2" t="inlineStr">
        <is>
          <t>08.06.2026 to 14.06.2026</t>
        </is>
      </c>
      <c r="B220" s="2" t="inlineStr">
        <is>
          <t>Monday</t>
        </is>
      </c>
      <c r="C220" s="2" t="inlineStr">
        <is>
          <t>08.06.2026</t>
        </is>
      </c>
      <c r="D220" s="2" t="inlineStr">
        <is>
          <t>CAPTAIN MORGAN SQ BK</t>
        </is>
      </c>
      <c r="E220" s="2" t="inlineStr">
        <is>
          <t>08:30pm</t>
        </is>
      </c>
      <c r="F220" s="2" t="inlineStr">
        <is>
          <t>8pm</t>
        </is>
      </c>
      <c r="G220" s="2" t="n">
        <v>30</v>
      </c>
      <c r="H220" s="2" t="inlineStr">
        <is>
          <t>Commercial</t>
        </is>
      </c>
      <c r="I220" s="2" t="inlineStr">
        <is>
          <t>SQ</t>
        </is>
      </c>
      <c r="J220" s="2" t="inlineStr">
        <is>
          <t>18.07.2026 23:51</t>
        </is>
      </c>
    </row>
    <row r="221">
      <c r="A221" t="inlineStr">
        <is>
          <t>08.06.2026 to 14.06.2026</t>
        </is>
      </c>
      <c r="B221" t="inlineStr">
        <is>
          <t>Monday</t>
        </is>
      </c>
      <c r="C221" t="inlineStr">
        <is>
          <t>08.06.2026</t>
        </is>
      </c>
      <c r="D221" t="inlineStr">
        <is>
          <t>UNION BODA SQ BK</t>
        </is>
      </c>
      <c r="E221" t="inlineStr">
        <is>
          <t>08:30pm</t>
        </is>
      </c>
      <c r="F221" t="inlineStr">
        <is>
          <t>8pm</t>
        </is>
      </c>
      <c r="G221" t="n">
        <v>30</v>
      </c>
      <c r="H221" t="inlineStr">
        <is>
          <t>Franchise</t>
        </is>
      </c>
      <c r="I221" t="inlineStr">
        <is>
          <t>SQ</t>
        </is>
      </c>
      <c r="J221" t="inlineStr">
        <is>
          <t>18.07.2026 23:51</t>
        </is>
      </c>
    </row>
    <row r="222">
      <c r="A222" s="2" t="inlineStr">
        <is>
          <t>08.06.2026 to 14.06.2026</t>
        </is>
      </c>
      <c r="B222" s="2" t="inlineStr">
        <is>
          <t>Monday</t>
        </is>
      </c>
      <c r="C222" s="2" t="inlineStr">
        <is>
          <t>08.06.2026</t>
        </is>
      </c>
      <c r="D222" s="2" t="inlineStr">
        <is>
          <t>MIRINDA SQ BK</t>
        </is>
      </c>
      <c r="E222" s="2" t="inlineStr">
        <is>
          <t>08:31pm</t>
        </is>
      </c>
      <c r="F222" s="2" t="inlineStr">
        <is>
          <t>8pm</t>
        </is>
      </c>
      <c r="G222" s="2" t="n">
        <v>30</v>
      </c>
      <c r="H222" s="2" t="inlineStr">
        <is>
          <t>Swap</t>
        </is>
      </c>
      <c r="I222" s="2" t="inlineStr">
        <is>
          <t>SQ</t>
        </is>
      </c>
      <c r="J222" s="2" t="inlineStr">
        <is>
          <t>18.07.2026 23:51</t>
        </is>
      </c>
    </row>
    <row r="223">
      <c r="A223" t="inlineStr">
        <is>
          <t>08.06.2026 to 14.06.2026</t>
        </is>
      </c>
      <c r="B223" t="inlineStr">
        <is>
          <t>Monday</t>
        </is>
      </c>
      <c r="C223" t="inlineStr">
        <is>
          <t>08.06.2026</t>
        </is>
      </c>
      <c r="D223" t="inlineStr">
        <is>
          <t>CLUB SQ BK</t>
        </is>
      </c>
      <c r="E223" t="inlineStr">
        <is>
          <t>08:33pm</t>
        </is>
      </c>
      <c r="F223" t="inlineStr">
        <is>
          <t>8pm</t>
        </is>
      </c>
      <c r="G223" t="n">
        <v>30</v>
      </c>
      <c r="H223" t="inlineStr">
        <is>
          <t>Commercial</t>
        </is>
      </c>
      <c r="I223" t="inlineStr">
        <is>
          <t>SQ</t>
        </is>
      </c>
      <c r="J223" t="inlineStr">
        <is>
          <t>18.07.2026 23:51</t>
        </is>
      </c>
    </row>
    <row r="224">
      <c r="A224" s="2" t="inlineStr">
        <is>
          <t>08.06.2026 to 14.06.2026</t>
        </is>
      </c>
      <c r="B224" s="2" t="inlineStr">
        <is>
          <t>Monday</t>
        </is>
      </c>
      <c r="C224" s="2" t="inlineStr">
        <is>
          <t>08.06.2026</t>
        </is>
      </c>
      <c r="D224" s="2" t="inlineStr">
        <is>
          <t>PLASCON SQ BK</t>
        </is>
      </c>
      <c r="E224" s="2" t="inlineStr">
        <is>
          <t>08:34pm</t>
        </is>
      </c>
      <c r="F224" s="2" t="inlineStr">
        <is>
          <t>8pm</t>
        </is>
      </c>
      <c r="G224" s="2" t="n">
        <v>30</v>
      </c>
      <c r="H224" s="2" t="inlineStr">
        <is>
          <t>Commercial</t>
        </is>
      </c>
      <c r="I224" s="2" t="inlineStr">
        <is>
          <t>SQ</t>
        </is>
      </c>
      <c r="J224" s="2" t="inlineStr">
        <is>
          <t>18.07.2026 23:51</t>
        </is>
      </c>
    </row>
    <row r="225">
      <c r="A225" t="inlineStr">
        <is>
          <t>08.06.2026 to 14.06.2026</t>
        </is>
      </c>
      <c r="B225" t="inlineStr">
        <is>
          <t>Monday</t>
        </is>
      </c>
      <c r="C225" t="inlineStr">
        <is>
          <t>08.06.2026</t>
        </is>
      </c>
      <c r="D225" t="inlineStr">
        <is>
          <t>7-UP SQ BK</t>
        </is>
      </c>
      <c r="E225" t="inlineStr">
        <is>
          <t>08:34pm</t>
        </is>
      </c>
      <c r="F225" t="inlineStr">
        <is>
          <t>8pm</t>
        </is>
      </c>
      <c r="G225" t="n">
        <v>30</v>
      </c>
      <c r="H225" t="inlineStr">
        <is>
          <t>Swap</t>
        </is>
      </c>
      <c r="I225" t="inlineStr">
        <is>
          <t>SQ</t>
        </is>
      </c>
      <c r="J225" t="inlineStr">
        <is>
          <t>18.07.2026 23:51</t>
        </is>
      </c>
    </row>
    <row r="226">
      <c r="A226" s="2" t="inlineStr">
        <is>
          <t>08.06.2026 to 14.06.2026</t>
        </is>
      </c>
      <c r="B226" s="2" t="inlineStr">
        <is>
          <t>Monday</t>
        </is>
      </c>
      <c r="C226" s="2" t="inlineStr">
        <is>
          <t>08.06.2026</t>
        </is>
      </c>
      <c r="D226" s="2" t="inlineStr">
        <is>
          <t>MTN TESTIMONIAL</t>
        </is>
      </c>
      <c r="E226" s="2" t="inlineStr">
        <is>
          <t>08:36pm</t>
        </is>
      </c>
      <c r="F226" s="2" t="inlineStr">
        <is>
          <t>8pm</t>
        </is>
      </c>
      <c r="G226" s="2" t="n">
        <v>40</v>
      </c>
      <c r="H226" s="2" t="inlineStr">
        <is>
          <t>Commercial</t>
        </is>
      </c>
      <c r="I226" s="2" t="inlineStr">
        <is>
          <t>AD</t>
        </is>
      </c>
      <c r="J226" s="2" t="inlineStr">
        <is>
          <t>18.07.2026 23:51</t>
        </is>
      </c>
    </row>
    <row r="227">
      <c r="A227" t="inlineStr">
        <is>
          <t>08.06.2026 to 14.06.2026</t>
        </is>
      </c>
      <c r="B227" t="inlineStr">
        <is>
          <t>Monday</t>
        </is>
      </c>
      <c r="C227" t="inlineStr">
        <is>
          <t>08.06.2026</t>
        </is>
      </c>
      <c r="D227" t="inlineStr">
        <is>
          <t>JUDE COLOR</t>
        </is>
      </c>
      <c r="E227" t="inlineStr">
        <is>
          <t>08:37pm</t>
        </is>
      </c>
      <c r="F227" t="inlineStr">
        <is>
          <t>8pm</t>
        </is>
      </c>
      <c r="G227" t="n">
        <v>40</v>
      </c>
      <c r="H227" t="inlineStr">
        <is>
          <t>Swap</t>
        </is>
      </c>
      <c r="I227" t="inlineStr">
        <is>
          <t>AD</t>
        </is>
      </c>
      <c r="J227" t="inlineStr">
        <is>
          <t>18.07.2026 23:51</t>
        </is>
      </c>
    </row>
    <row r="228">
      <c r="A228" s="2" t="inlineStr">
        <is>
          <t>08.06.2026 to 14.06.2026</t>
        </is>
      </c>
      <c r="B228" s="2" t="inlineStr">
        <is>
          <t>Monday</t>
        </is>
      </c>
      <c r="C228" s="2" t="inlineStr">
        <is>
          <t>08.06.2026</t>
        </is>
      </c>
      <c r="D228" s="2" t="inlineStr">
        <is>
          <t>GLOVO 15</t>
        </is>
      </c>
      <c r="E228" s="2" t="inlineStr">
        <is>
          <t>08:37pm</t>
        </is>
      </c>
      <c r="F228" s="2" t="inlineStr">
        <is>
          <t>8pm</t>
        </is>
      </c>
      <c r="G228" s="2" t="n">
        <v>40</v>
      </c>
      <c r="H228" s="2" t="inlineStr">
        <is>
          <t>Commercial</t>
        </is>
      </c>
      <c r="I228" s="2" t="inlineStr">
        <is>
          <t>AD</t>
        </is>
      </c>
      <c r="J228" s="2" t="inlineStr">
        <is>
          <t>18.07.2026 23:51</t>
        </is>
      </c>
    </row>
    <row r="229">
      <c r="A229" t="inlineStr">
        <is>
          <t>08.06.2026 to 14.06.2026</t>
        </is>
      </c>
      <c r="B229" t="inlineStr">
        <is>
          <t>Monday</t>
        </is>
      </c>
      <c r="C229" t="inlineStr">
        <is>
          <t>08.06.2026</t>
        </is>
      </c>
      <c r="D229" t="inlineStr">
        <is>
          <t>MALARIA UNDER NET</t>
        </is>
      </c>
      <c r="E229" t="inlineStr">
        <is>
          <t>08:38pm</t>
        </is>
      </c>
      <c r="F229" t="inlineStr">
        <is>
          <t>8pm</t>
        </is>
      </c>
      <c r="G229" t="n">
        <v>40</v>
      </c>
      <c r="H229" t="inlineStr">
        <is>
          <t>Commercial</t>
        </is>
      </c>
      <c r="I229" t="inlineStr">
        <is>
          <t>AD</t>
        </is>
      </c>
      <c r="J229" t="inlineStr">
        <is>
          <t>18.07.2026 23:51</t>
        </is>
      </c>
    </row>
    <row r="230">
      <c r="A230" s="2" t="inlineStr">
        <is>
          <t>08.06.2026 to 14.06.2026</t>
        </is>
      </c>
      <c r="B230" s="2" t="inlineStr">
        <is>
          <t>Monday</t>
        </is>
      </c>
      <c r="C230" s="2" t="inlineStr">
        <is>
          <t>08.06.2026</t>
        </is>
      </c>
      <c r="D230" s="2" t="inlineStr">
        <is>
          <t>ROCKBOOM CLIP 3</t>
        </is>
      </c>
      <c r="E230" s="2" t="inlineStr">
        <is>
          <t>08:39pm</t>
        </is>
      </c>
      <c r="F230" s="2" t="inlineStr">
        <is>
          <t>8pm</t>
        </is>
      </c>
      <c r="G230" s="2" t="n">
        <v>40</v>
      </c>
      <c r="H230" s="2" t="inlineStr">
        <is>
          <t>Commercial</t>
        </is>
      </c>
      <c r="I230" s="2" t="inlineStr">
        <is>
          <t>AD</t>
        </is>
      </c>
      <c r="J230" s="2" t="inlineStr">
        <is>
          <t>18.07.2026 23:51</t>
        </is>
      </c>
    </row>
    <row r="231">
      <c r="A231" t="inlineStr">
        <is>
          <t>08.06.2026 to 14.06.2026</t>
        </is>
      </c>
      <c r="B231" t="inlineStr">
        <is>
          <t>Monday</t>
        </is>
      </c>
      <c r="C231" t="inlineStr">
        <is>
          <t>08.06.2026</t>
        </is>
      </c>
      <c r="D231" t="inlineStr">
        <is>
          <t>TOOKE RUN</t>
        </is>
      </c>
      <c r="E231" t="inlineStr">
        <is>
          <t>08:40pm</t>
        </is>
      </c>
      <c r="F231" t="inlineStr">
        <is>
          <t>8pm</t>
        </is>
      </c>
      <c r="G231" t="n">
        <v>40</v>
      </c>
      <c r="H231" t="inlineStr">
        <is>
          <t>Commercial</t>
        </is>
      </c>
      <c r="I231" t="inlineStr">
        <is>
          <t>AD</t>
        </is>
      </c>
      <c r="J231" t="inlineStr">
        <is>
          <t>18.07.2026 23:51</t>
        </is>
      </c>
    </row>
    <row r="232">
      <c r="A232" s="2" t="inlineStr">
        <is>
          <t>08.06.2026 to 14.06.2026</t>
        </is>
      </c>
      <c r="B232" s="2" t="inlineStr">
        <is>
          <t>Monday</t>
        </is>
      </c>
      <c r="C232" s="2" t="inlineStr">
        <is>
          <t>08.06.2026</t>
        </is>
      </c>
      <c r="D232" s="2" t="inlineStr">
        <is>
          <t>CFAO TVC</t>
        </is>
      </c>
      <c r="E232" s="2" t="inlineStr">
        <is>
          <t>08:41pm</t>
        </is>
      </c>
      <c r="F232" s="2" t="inlineStr">
        <is>
          <t>8pm</t>
        </is>
      </c>
      <c r="G232" s="2" t="n">
        <v>40</v>
      </c>
      <c r="H232" s="2" t="inlineStr">
        <is>
          <t>Swap</t>
        </is>
      </c>
      <c r="I232" s="2" t="inlineStr">
        <is>
          <t>AD</t>
        </is>
      </c>
      <c r="J232" s="2" t="inlineStr">
        <is>
          <t>18.07.2026 23:51</t>
        </is>
      </c>
    </row>
    <row r="233">
      <c r="A233" t="inlineStr">
        <is>
          <t>08.06.2026 to 14.06.2026</t>
        </is>
      </c>
      <c r="B233" t="inlineStr">
        <is>
          <t>Monday</t>
        </is>
      </c>
      <c r="C233" t="inlineStr">
        <is>
          <t>08.06.2026</t>
        </is>
      </c>
      <c r="D233" t="inlineStr">
        <is>
          <t>CASTLE LITE</t>
        </is>
      </c>
      <c r="E233" t="inlineStr">
        <is>
          <t>08:41pm</t>
        </is>
      </c>
      <c r="F233" t="inlineStr">
        <is>
          <t>8pm</t>
        </is>
      </c>
      <c r="G233" t="n">
        <v>40</v>
      </c>
      <c r="H233" t="inlineStr">
        <is>
          <t>Commercial</t>
        </is>
      </c>
      <c r="I233" t="inlineStr">
        <is>
          <t>AD</t>
        </is>
      </c>
      <c r="J233" t="inlineStr">
        <is>
          <t>18.07.2026 23:51</t>
        </is>
      </c>
    </row>
    <row r="234">
      <c r="A234" s="2" t="inlineStr">
        <is>
          <t>08.06.2026 to 14.06.2026</t>
        </is>
      </c>
      <c r="B234" s="2" t="inlineStr">
        <is>
          <t>Monday</t>
        </is>
      </c>
      <c r="C234" s="2" t="inlineStr">
        <is>
          <t>08.06.2026</t>
        </is>
      </c>
      <c r="D234" s="2" t="inlineStr">
        <is>
          <t>ABSA TVC</t>
        </is>
      </c>
      <c r="E234" s="2" t="inlineStr">
        <is>
          <t>08:42pm</t>
        </is>
      </c>
      <c r="F234" s="2" t="inlineStr">
        <is>
          <t>8pm</t>
        </is>
      </c>
      <c r="G234" s="2" t="n">
        <v>40</v>
      </c>
      <c r="H234" s="2" t="inlineStr">
        <is>
          <t>Commercial</t>
        </is>
      </c>
      <c r="I234" s="2" t="inlineStr">
        <is>
          <t>AD</t>
        </is>
      </c>
      <c r="J234" s="2" t="inlineStr">
        <is>
          <t>18.07.2026 23:51</t>
        </is>
      </c>
    </row>
    <row r="235">
      <c r="A235" t="inlineStr">
        <is>
          <t>08.06.2026 to 14.06.2026</t>
        </is>
      </c>
      <c r="B235" t="inlineStr">
        <is>
          <t>Monday</t>
        </is>
      </c>
      <c r="C235" t="inlineStr">
        <is>
          <t>08.06.2026</t>
        </is>
      </c>
      <c r="D235" t="inlineStr">
        <is>
          <t>BUDGET PROMO</t>
        </is>
      </c>
      <c r="E235" t="inlineStr">
        <is>
          <t>08:43pm</t>
        </is>
      </c>
      <c r="F235" t="inlineStr">
        <is>
          <t>8pm</t>
        </is>
      </c>
      <c r="G235" t="n">
        <v>40</v>
      </c>
      <c r="H235" t="inlineStr">
        <is>
          <t>Commercial</t>
        </is>
      </c>
      <c r="I235" t="inlineStr">
        <is>
          <t>AD</t>
        </is>
      </c>
      <c r="J235" t="inlineStr">
        <is>
          <t>18.07.2026 23:51</t>
        </is>
      </c>
    </row>
    <row r="236">
      <c r="A236" s="2" t="inlineStr">
        <is>
          <t>08.06.2026 to 14.06.2026</t>
        </is>
      </c>
      <c r="B236" s="2" t="inlineStr">
        <is>
          <t>Monday</t>
        </is>
      </c>
      <c r="C236" s="2" t="inlineStr">
        <is>
          <t>08.06.2026</t>
        </is>
      </c>
      <c r="D236" s="2" t="inlineStr">
        <is>
          <t>UPNEXT ROCKBOOM</t>
        </is>
      </c>
      <c r="E236" s="2" t="inlineStr">
        <is>
          <t>08:58pm</t>
        </is>
      </c>
      <c r="F236" s="2" t="inlineStr">
        <is>
          <t>8pm</t>
        </is>
      </c>
      <c r="G236" s="2" t="n">
        <v>30</v>
      </c>
      <c r="H236" s="2" t="inlineStr">
        <is>
          <t>Commercial</t>
        </is>
      </c>
      <c r="I236" s="2" t="inlineStr">
        <is>
          <t>SQ</t>
        </is>
      </c>
      <c r="J236" s="2" t="inlineStr">
        <is>
          <t>18.07.2026 23:51</t>
        </is>
      </c>
    </row>
    <row r="237">
      <c r="A237" t="inlineStr">
        <is>
          <t>08.06.2026 to 14.06.2026</t>
        </is>
      </c>
      <c r="B237" t="inlineStr">
        <is>
          <t>Monday</t>
        </is>
      </c>
      <c r="C237" t="inlineStr">
        <is>
          <t>08.06.2026</t>
        </is>
      </c>
      <c r="D237" t="inlineStr">
        <is>
          <t>HEADLINES</t>
        </is>
      </c>
      <c r="E237" t="inlineStr">
        <is>
          <t>09:00pm</t>
        </is>
      </c>
      <c r="F237" t="inlineStr">
        <is>
          <t>9pm</t>
        </is>
      </c>
      <c r="G237" t="n">
        <v>30</v>
      </c>
      <c r="H237" t="inlineStr">
        <is>
          <t>Internal</t>
        </is>
      </c>
      <c r="I237" t="inlineStr">
        <is>
          <t>SQ</t>
        </is>
      </c>
      <c r="J237" t="inlineStr">
        <is>
          <t>18.07.2026 23:51</t>
        </is>
      </c>
    </row>
    <row r="238">
      <c r="A238" s="2" t="inlineStr">
        <is>
          <t>08.06.2026 to 14.06.2026</t>
        </is>
      </c>
      <c r="B238" s="2" t="inlineStr">
        <is>
          <t>Monday</t>
        </is>
      </c>
      <c r="C238" s="2" t="inlineStr">
        <is>
          <t>08.06.2026</t>
        </is>
      </c>
      <c r="D238" s="2" t="inlineStr">
        <is>
          <t>FEEDBACK ABSA</t>
        </is>
      </c>
      <c r="E238" s="2" t="inlineStr">
        <is>
          <t>09:31pm</t>
        </is>
      </c>
      <c r="F238" s="2" t="inlineStr">
        <is>
          <t>9pm</t>
        </is>
      </c>
      <c r="G238" s="2" t="n">
        <v>30</v>
      </c>
      <c r="H238" s="2" t="inlineStr">
        <is>
          <t>Commercial</t>
        </is>
      </c>
      <c r="I238" s="2" t="inlineStr">
        <is>
          <t>SQ</t>
        </is>
      </c>
      <c r="J238" s="2" t="inlineStr">
        <is>
          <t>18.07.2026 23:51</t>
        </is>
      </c>
    </row>
    <row r="239">
      <c r="A239" t="inlineStr">
        <is>
          <t>08.06.2026 to 14.06.2026</t>
        </is>
      </c>
      <c r="B239" t="inlineStr">
        <is>
          <t>Monday</t>
        </is>
      </c>
      <c r="C239" t="inlineStr">
        <is>
          <t>08.06.2026</t>
        </is>
      </c>
      <c r="D239" t="inlineStr">
        <is>
          <t>NSSF</t>
        </is>
      </c>
      <c r="E239" t="inlineStr">
        <is>
          <t>09:32pm</t>
        </is>
      </c>
      <c r="F239" t="inlineStr">
        <is>
          <t>9pm</t>
        </is>
      </c>
      <c r="G239" t="n">
        <v>40</v>
      </c>
      <c r="H239" t="inlineStr">
        <is>
          <t>Commercial</t>
        </is>
      </c>
      <c r="I239" t="inlineStr">
        <is>
          <t>AD</t>
        </is>
      </c>
      <c r="J239" t="inlineStr">
        <is>
          <t>18.07.2026 23:51</t>
        </is>
      </c>
    </row>
    <row r="240">
      <c r="A240" s="2" t="inlineStr">
        <is>
          <t>08.06.2026 to 14.06.2026</t>
        </is>
      </c>
      <c r="B240" s="2" t="inlineStr">
        <is>
          <t>Monday</t>
        </is>
      </c>
      <c r="C240" s="2" t="inlineStr">
        <is>
          <t>08.06.2026</t>
        </is>
      </c>
      <c r="D240" s="2" t="inlineStr">
        <is>
          <t>MORE TO COME</t>
        </is>
      </c>
      <c r="E240" s="2" t="inlineStr">
        <is>
          <t>09:32pm</t>
        </is>
      </c>
      <c r="F240" s="2" t="inlineStr">
        <is>
          <t>9pm</t>
        </is>
      </c>
      <c r="G240" s="2" t="n">
        <v>30</v>
      </c>
      <c r="H240" s="2" t="inlineStr">
        <is>
          <t>Internal</t>
        </is>
      </c>
      <c r="I240" s="2" t="inlineStr">
        <is>
          <t>SQ</t>
        </is>
      </c>
      <c r="J240" s="2" t="inlineStr">
        <is>
          <t>18.07.2026 23:51</t>
        </is>
      </c>
    </row>
    <row r="241">
      <c r="A241" t="inlineStr">
        <is>
          <t>08.06.2026 to 14.06.2026</t>
        </is>
      </c>
      <c r="B241" t="inlineStr">
        <is>
          <t>Monday</t>
        </is>
      </c>
      <c r="C241" t="inlineStr">
        <is>
          <t>08.06.2026</t>
        </is>
      </c>
      <c r="D241" t="inlineStr">
        <is>
          <t>URA ENG</t>
        </is>
      </c>
      <c r="E241" t="inlineStr">
        <is>
          <t>09:33pm</t>
        </is>
      </c>
      <c r="F241" t="inlineStr">
        <is>
          <t>9pm</t>
        </is>
      </c>
      <c r="G241" t="n">
        <v>40</v>
      </c>
      <c r="H241" t="inlineStr">
        <is>
          <t>Commercial</t>
        </is>
      </c>
      <c r="I241" t="inlineStr">
        <is>
          <t>AD</t>
        </is>
      </c>
      <c r="J241" t="inlineStr">
        <is>
          <t>18.07.2026 23:51</t>
        </is>
      </c>
    </row>
    <row r="242">
      <c r="A242" s="2" t="inlineStr">
        <is>
          <t>08.06.2026 to 14.06.2026</t>
        </is>
      </c>
      <c r="B242" s="2" t="inlineStr">
        <is>
          <t>Monday</t>
        </is>
      </c>
      <c r="C242" s="2" t="inlineStr">
        <is>
          <t>08.06.2026</t>
        </is>
      </c>
      <c r="D242" s="2" t="inlineStr">
        <is>
          <t>INSURANCE TRAINING</t>
        </is>
      </c>
      <c r="E242" s="2" t="inlineStr">
        <is>
          <t>09:34pm</t>
        </is>
      </c>
      <c r="F242" s="2" t="inlineStr">
        <is>
          <t>9pm</t>
        </is>
      </c>
      <c r="G242" s="2" t="n">
        <v>40</v>
      </c>
      <c r="H242" s="2" t="inlineStr">
        <is>
          <t>Commercial</t>
        </is>
      </c>
      <c r="I242" s="2" t="inlineStr">
        <is>
          <t>AD</t>
        </is>
      </c>
      <c r="J242" s="2" t="inlineStr">
        <is>
          <t>18.07.2026 23:51</t>
        </is>
      </c>
    </row>
    <row r="243">
      <c r="A243" t="inlineStr">
        <is>
          <t>08.06.2026 to 14.06.2026</t>
        </is>
      </c>
      <c r="B243" t="inlineStr">
        <is>
          <t>Monday</t>
        </is>
      </c>
      <c r="C243" t="inlineStr">
        <is>
          <t>08.06.2026</t>
        </is>
      </c>
      <c r="D243" t="inlineStr">
        <is>
          <t>NILESPECIAL</t>
        </is>
      </c>
      <c r="E243" t="inlineStr">
        <is>
          <t>09:35pm</t>
        </is>
      </c>
      <c r="F243" t="inlineStr">
        <is>
          <t>9pm</t>
        </is>
      </c>
      <c r="G243" t="n">
        <v>40</v>
      </c>
      <c r="H243" t="inlineStr">
        <is>
          <t>Commercial</t>
        </is>
      </c>
      <c r="I243" t="inlineStr">
        <is>
          <t>AD</t>
        </is>
      </c>
      <c r="J243" t="inlineStr">
        <is>
          <t>18.07.2026 23:51</t>
        </is>
      </c>
    </row>
    <row r="244">
      <c r="A244" s="2" t="inlineStr">
        <is>
          <t>08.06.2026 to 14.06.2026</t>
        </is>
      </c>
      <c r="B244" s="2" t="inlineStr">
        <is>
          <t>Monday</t>
        </is>
      </c>
      <c r="C244" s="2" t="inlineStr">
        <is>
          <t>08.06.2026</t>
        </is>
      </c>
      <c r="D244" s="2" t="inlineStr">
        <is>
          <t>I&amp;M BANK</t>
        </is>
      </c>
      <c r="E244" s="2" t="inlineStr">
        <is>
          <t>09:36pm</t>
        </is>
      </c>
      <c r="F244" s="2" t="inlineStr">
        <is>
          <t>9pm</t>
        </is>
      </c>
      <c r="G244" s="2" t="n">
        <v>40</v>
      </c>
      <c r="H244" s="2" t="inlineStr">
        <is>
          <t>Commercial</t>
        </is>
      </c>
      <c r="I244" s="2" t="inlineStr">
        <is>
          <t>AD</t>
        </is>
      </c>
      <c r="J244" s="2" t="inlineStr">
        <is>
          <t>18.07.2026 23:51</t>
        </is>
      </c>
    </row>
    <row r="245">
      <c r="A245" t="inlineStr">
        <is>
          <t>08.06.2026 to 14.06.2026</t>
        </is>
      </c>
      <c r="B245" t="inlineStr">
        <is>
          <t>Monday</t>
        </is>
      </c>
      <c r="C245" t="inlineStr">
        <is>
          <t>08.06.2026</t>
        </is>
      </c>
      <c r="D245" t="inlineStr">
        <is>
          <t>BOU POETRY TVC</t>
        </is>
      </c>
      <c r="E245" t="inlineStr">
        <is>
          <t>09:36pm</t>
        </is>
      </c>
      <c r="F245" t="inlineStr">
        <is>
          <t>9pm</t>
        </is>
      </c>
      <c r="G245" t="n">
        <v>40</v>
      </c>
      <c r="H245" t="inlineStr">
        <is>
          <t>Commercial</t>
        </is>
      </c>
      <c r="I245" t="inlineStr">
        <is>
          <t>AD</t>
        </is>
      </c>
      <c r="J245" t="inlineStr">
        <is>
          <t>18.07.2026 23:51</t>
        </is>
      </c>
    </row>
    <row r="246">
      <c r="A246" s="2" t="inlineStr">
        <is>
          <t>08.06.2026 to 14.06.2026</t>
        </is>
      </c>
      <c r="B246" s="2" t="inlineStr">
        <is>
          <t>Monday</t>
        </is>
      </c>
      <c r="C246" s="2" t="inlineStr">
        <is>
          <t>08.06.2026</t>
        </is>
      </c>
      <c r="D246" s="2" t="inlineStr">
        <is>
          <t>EBOLA</t>
        </is>
      </c>
      <c r="E246" s="2" t="inlineStr">
        <is>
          <t>09:37pm</t>
        </is>
      </c>
      <c r="F246" s="2" t="inlineStr">
        <is>
          <t>9pm</t>
        </is>
      </c>
      <c r="G246" s="2" t="n">
        <v>40</v>
      </c>
      <c r="H246" s="2" t="inlineStr">
        <is>
          <t>Commercial</t>
        </is>
      </c>
      <c r="I246" s="2" t="inlineStr">
        <is>
          <t>AD</t>
        </is>
      </c>
      <c r="J246" s="2" t="inlineStr">
        <is>
          <t>18.07.2026 23:51</t>
        </is>
      </c>
    </row>
    <row r="247">
      <c r="A247" t="inlineStr">
        <is>
          <t>08.06.2026 to 14.06.2026</t>
        </is>
      </c>
      <c r="B247" t="inlineStr">
        <is>
          <t>Monday</t>
        </is>
      </c>
      <c r="C247" t="inlineStr">
        <is>
          <t>08.06.2026</t>
        </is>
      </c>
      <c r="D247" t="inlineStr">
        <is>
          <t>CAPTAIN MORGAN</t>
        </is>
      </c>
      <c r="E247" t="inlineStr">
        <is>
          <t>09:38pm</t>
        </is>
      </c>
      <c r="F247" t="inlineStr">
        <is>
          <t>9pm</t>
        </is>
      </c>
      <c r="G247" t="n">
        <v>40</v>
      </c>
      <c r="H247" t="inlineStr">
        <is>
          <t>Commercial</t>
        </is>
      </c>
      <c r="I247" t="inlineStr">
        <is>
          <t>AD</t>
        </is>
      </c>
      <c r="J247" t="inlineStr">
        <is>
          <t>18.07.2026 23:51</t>
        </is>
      </c>
    </row>
    <row r="248">
      <c r="A248" s="2" t="inlineStr">
        <is>
          <t>08.06.2026 to 14.06.2026</t>
        </is>
      </c>
      <c r="B248" s="2" t="inlineStr">
        <is>
          <t>Monday</t>
        </is>
      </c>
      <c r="C248" s="2" t="inlineStr">
        <is>
          <t>08.06.2026</t>
        </is>
      </c>
      <c r="D248" s="2" t="inlineStr">
        <is>
          <t>SOCIAL SPOTLIGHT</t>
        </is>
      </c>
      <c r="E248" s="2" t="inlineStr">
        <is>
          <t>09:56pm</t>
        </is>
      </c>
      <c r="F248" s="2" t="inlineStr">
        <is>
          <t>9pm</t>
        </is>
      </c>
      <c r="G248" s="2" t="n">
        <v>30</v>
      </c>
      <c r="H248" s="2" t="inlineStr">
        <is>
          <t>Commercial</t>
        </is>
      </c>
      <c r="I248" s="2" t="inlineStr">
        <is>
          <t>SQ</t>
        </is>
      </c>
      <c r="J248" s="2" t="inlineStr">
        <is>
          <t>18.07.2026 23:51</t>
        </is>
      </c>
    </row>
    <row r="249">
      <c r="A249" t="inlineStr">
        <is>
          <t>08.06.2026 to 14.06.2026</t>
        </is>
      </c>
      <c r="B249" t="inlineStr">
        <is>
          <t>Monday</t>
        </is>
      </c>
      <c r="C249" t="inlineStr">
        <is>
          <t>08.06.2026</t>
        </is>
      </c>
      <c r="D249" t="inlineStr">
        <is>
          <t>CFAO TVC</t>
        </is>
      </c>
      <c r="E249" t="inlineStr">
        <is>
          <t>09:56pm</t>
        </is>
      </c>
      <c r="F249" t="inlineStr">
        <is>
          <t>9pm</t>
        </is>
      </c>
      <c r="G249" t="n">
        <v>40</v>
      </c>
      <c r="H249" t="inlineStr">
        <is>
          <t>Swap</t>
        </is>
      </c>
      <c r="I249" t="inlineStr">
        <is>
          <t>AD</t>
        </is>
      </c>
      <c r="J249" t="inlineStr">
        <is>
          <t>18.07.2026 23:51</t>
        </is>
      </c>
    </row>
    <row r="250">
      <c r="A250" s="2" t="inlineStr">
        <is>
          <t>08.06.2026 to 14.06.2026</t>
        </is>
      </c>
      <c r="B250" s="2" t="inlineStr">
        <is>
          <t>Monday</t>
        </is>
      </c>
      <c r="C250" s="2" t="inlineStr">
        <is>
          <t>08.06.2026</t>
        </is>
      </c>
      <c r="D250" s="2" t="inlineStr">
        <is>
          <t>CLUB PILSNER</t>
        </is>
      </c>
      <c r="E250" s="2" t="inlineStr">
        <is>
          <t>09:56pm</t>
        </is>
      </c>
      <c r="F250" s="2" t="inlineStr">
        <is>
          <t>9pm</t>
        </is>
      </c>
      <c r="G250" s="2" t="n">
        <v>40</v>
      </c>
      <c r="H250" s="2" t="inlineStr">
        <is>
          <t>Commercial</t>
        </is>
      </c>
      <c r="I250" s="2" t="inlineStr">
        <is>
          <t>AD</t>
        </is>
      </c>
      <c r="J250" s="2" t="inlineStr">
        <is>
          <t>18.07.2026 23:51</t>
        </is>
      </c>
    </row>
    <row r="251">
      <c r="A251" t="inlineStr">
        <is>
          <t>08.06.2026 to 14.06.2026</t>
        </is>
      </c>
      <c r="B251" t="inlineStr">
        <is>
          <t>Monday</t>
        </is>
      </c>
      <c r="C251" t="inlineStr">
        <is>
          <t>08.06.2026</t>
        </is>
      </c>
      <c r="D251" t="inlineStr">
        <is>
          <t>BOU HACKTHON</t>
        </is>
      </c>
      <c r="E251" t="inlineStr">
        <is>
          <t>09:57pm</t>
        </is>
      </c>
      <c r="F251" t="inlineStr">
        <is>
          <t>9pm</t>
        </is>
      </c>
      <c r="G251" t="n">
        <v>40</v>
      </c>
      <c r="H251" t="inlineStr">
        <is>
          <t>Commercial</t>
        </is>
      </c>
      <c r="I251" t="inlineStr">
        <is>
          <t>AD</t>
        </is>
      </c>
      <c r="J251" t="inlineStr">
        <is>
          <t>18.07.2026 23:51</t>
        </is>
      </c>
    </row>
    <row r="252">
      <c r="A252" s="2" t="inlineStr">
        <is>
          <t>08.06.2026 to 14.06.2026</t>
        </is>
      </c>
      <c r="B252" s="2" t="inlineStr">
        <is>
          <t>Monday</t>
        </is>
      </c>
      <c r="C252" s="2" t="inlineStr">
        <is>
          <t>08.06.2026</t>
        </is>
      </c>
      <c r="D252" s="2" t="inlineStr">
        <is>
          <t>YABOI CEMENT</t>
        </is>
      </c>
      <c r="E252" s="2" t="inlineStr">
        <is>
          <t>09:58pm</t>
        </is>
      </c>
      <c r="F252" s="2" t="inlineStr">
        <is>
          <t>9pm</t>
        </is>
      </c>
      <c r="G252" s="2" t="n">
        <v>40</v>
      </c>
      <c r="H252" s="2" t="inlineStr">
        <is>
          <t>Commercial</t>
        </is>
      </c>
      <c r="I252" s="2" t="inlineStr">
        <is>
          <t>AD</t>
        </is>
      </c>
      <c r="J252" s="2" t="inlineStr">
        <is>
          <t>18.07.2026 23:51</t>
        </is>
      </c>
    </row>
    <row r="253">
      <c r="A253" t="inlineStr">
        <is>
          <t>08.06.2026 to 14.06.2026</t>
        </is>
      </c>
      <c r="B253" t="inlineStr">
        <is>
          <t>Monday</t>
        </is>
      </c>
      <c r="C253" t="inlineStr">
        <is>
          <t>08.06.2026</t>
        </is>
      </c>
      <c r="D253" t="inlineStr">
        <is>
          <t>EVERVESS</t>
        </is>
      </c>
      <c r="E253" t="inlineStr">
        <is>
          <t>09:59pm</t>
        </is>
      </c>
      <c r="F253" t="inlineStr">
        <is>
          <t>9pm</t>
        </is>
      </c>
      <c r="G253" t="n">
        <v>40</v>
      </c>
      <c r="H253" t="inlineStr">
        <is>
          <t>Swap</t>
        </is>
      </c>
      <c r="I253" t="inlineStr">
        <is>
          <t>AD</t>
        </is>
      </c>
      <c r="J253" t="inlineStr">
        <is>
          <t>18.07.2026 23:51</t>
        </is>
      </c>
    </row>
    <row r="254">
      <c r="A254" s="2" t="inlineStr">
        <is>
          <t>08.06.2026 to 14.06.2026</t>
        </is>
      </c>
      <c r="B254" s="2" t="inlineStr">
        <is>
          <t>Monday</t>
        </is>
      </c>
      <c r="C254" s="2" t="inlineStr">
        <is>
          <t>08.06.2026</t>
        </is>
      </c>
      <c r="D254" s="2" t="inlineStr">
        <is>
          <t>ABSA TVC</t>
        </is>
      </c>
      <c r="E254" s="2" t="inlineStr">
        <is>
          <t>10:00pm</t>
        </is>
      </c>
      <c r="F254" s="2" t="inlineStr">
        <is>
          <t>10pm</t>
        </is>
      </c>
      <c r="G254" s="2" t="n">
        <v>40</v>
      </c>
      <c r="H254" s="2" t="inlineStr">
        <is>
          <t>Commercial</t>
        </is>
      </c>
      <c r="I254" s="2" t="inlineStr">
        <is>
          <t>AD</t>
        </is>
      </c>
      <c r="J254" s="2" t="inlineStr">
        <is>
          <t>18.07.2026 23:51</t>
        </is>
      </c>
    </row>
    <row r="255">
      <c r="A255" t="inlineStr">
        <is>
          <t>08.06.2026 to 14.06.2026</t>
        </is>
      </c>
      <c r="B255" t="inlineStr">
        <is>
          <t>Monday</t>
        </is>
      </c>
      <c r="C255" t="inlineStr">
        <is>
          <t>08.06.2026</t>
        </is>
      </c>
      <c r="D255" t="inlineStr">
        <is>
          <t>MTN TESTIMONIAL</t>
        </is>
      </c>
      <c r="E255" t="inlineStr">
        <is>
          <t>10:01pm</t>
        </is>
      </c>
      <c r="F255" t="inlineStr">
        <is>
          <t>10pm</t>
        </is>
      </c>
      <c r="G255" t="n">
        <v>40</v>
      </c>
      <c r="H255" t="inlineStr">
        <is>
          <t>Commercial</t>
        </is>
      </c>
      <c r="I255" t="inlineStr">
        <is>
          <t>AD</t>
        </is>
      </c>
      <c r="J255" t="inlineStr">
        <is>
          <t>18.07.2026 23:51</t>
        </is>
      </c>
    </row>
    <row r="256">
      <c r="A256" s="2" t="inlineStr">
        <is>
          <t>08.06.2026 to 14.06.2026</t>
        </is>
      </c>
      <c r="B256" s="2" t="inlineStr">
        <is>
          <t>Monday</t>
        </is>
      </c>
      <c r="C256" s="2" t="inlineStr">
        <is>
          <t>08.06.2026</t>
        </is>
      </c>
      <c r="D256" s="2" t="inlineStr">
        <is>
          <t>FOREST RESORT</t>
        </is>
      </c>
      <c r="E256" s="2" t="inlineStr">
        <is>
          <t>10:23pm</t>
        </is>
      </c>
      <c r="F256" s="2" t="inlineStr">
        <is>
          <t>10pm</t>
        </is>
      </c>
      <c r="G256" s="2" t="n">
        <v>40</v>
      </c>
      <c r="H256" s="2" t="inlineStr">
        <is>
          <t>Commercial</t>
        </is>
      </c>
      <c r="I256" s="2" t="inlineStr">
        <is>
          <t>AD</t>
        </is>
      </c>
      <c r="J256" s="2" t="inlineStr">
        <is>
          <t>18.07.2026 23:51</t>
        </is>
      </c>
    </row>
    <row r="257">
      <c r="A257" t="inlineStr">
        <is>
          <t>08.06.2026 to 14.06.2026</t>
        </is>
      </c>
      <c r="B257" t="inlineStr">
        <is>
          <t>Monday</t>
        </is>
      </c>
      <c r="C257" t="inlineStr">
        <is>
          <t>08.06.2026</t>
        </is>
      </c>
      <c r="D257" t="inlineStr">
        <is>
          <t>CBL SWAP</t>
        </is>
      </c>
      <c r="E257" t="inlineStr">
        <is>
          <t>10:24pm</t>
        </is>
      </c>
      <c r="F257" t="inlineStr">
        <is>
          <t>10pm</t>
        </is>
      </c>
      <c r="G257" t="n">
        <v>40</v>
      </c>
      <c r="H257" t="inlineStr">
        <is>
          <t>Swap</t>
        </is>
      </c>
      <c r="I257" t="inlineStr">
        <is>
          <t>AD</t>
        </is>
      </c>
      <c r="J257" t="inlineStr">
        <is>
          <t>18.07.2026 23:51</t>
        </is>
      </c>
    </row>
    <row r="258">
      <c r="A258" s="2" t="inlineStr">
        <is>
          <t>08.06.2026 to 14.06.2026</t>
        </is>
      </c>
      <c r="B258" s="2" t="inlineStr">
        <is>
          <t>Monday</t>
        </is>
      </c>
      <c r="C258" s="2" t="inlineStr">
        <is>
          <t>08.06.2026</t>
        </is>
      </c>
      <c r="D258" s="2" t="inlineStr">
        <is>
          <t>ROKE TELEKOM</t>
        </is>
      </c>
      <c r="E258" s="2" t="inlineStr">
        <is>
          <t>10:24pm</t>
        </is>
      </c>
      <c r="F258" s="2" t="inlineStr">
        <is>
          <t>10pm</t>
        </is>
      </c>
      <c r="G258" s="2" t="n">
        <v>40</v>
      </c>
      <c r="H258" s="2" t="inlineStr">
        <is>
          <t>Swap</t>
        </is>
      </c>
      <c r="I258" s="2" t="inlineStr">
        <is>
          <t>AD</t>
        </is>
      </c>
      <c r="J258" s="2" t="inlineStr">
        <is>
          <t>18.07.2026 23:51</t>
        </is>
      </c>
    </row>
    <row r="259">
      <c r="A259" t="inlineStr">
        <is>
          <t>08.06.2026 to 14.06.2026</t>
        </is>
      </c>
      <c r="B259" t="inlineStr">
        <is>
          <t>Monday</t>
        </is>
      </c>
      <c r="C259" t="inlineStr">
        <is>
          <t>08.06.2026</t>
        </is>
      </c>
      <c r="D259" t="inlineStr">
        <is>
          <t>PINEAPPLE BAY</t>
        </is>
      </c>
      <c r="E259" t="inlineStr">
        <is>
          <t>10:25pm</t>
        </is>
      </c>
      <c r="F259" t="inlineStr">
        <is>
          <t>10pm</t>
        </is>
      </c>
      <c r="G259" t="n">
        <v>40</v>
      </c>
      <c r="H259" t="inlineStr">
        <is>
          <t>Swap</t>
        </is>
      </c>
      <c r="I259" t="inlineStr">
        <is>
          <t>AD</t>
        </is>
      </c>
      <c r="J259" t="inlineStr">
        <is>
          <t>18.07.2026 23:51</t>
        </is>
      </c>
    </row>
    <row r="260">
      <c r="A260" s="2" t="inlineStr">
        <is>
          <t>08.06.2026 to 14.06.2026</t>
        </is>
      </c>
      <c r="B260" s="2" t="inlineStr">
        <is>
          <t>Monday</t>
        </is>
      </c>
      <c r="C260" s="2" t="inlineStr">
        <is>
          <t>08.06.2026</t>
        </is>
      </c>
      <c r="D260" s="2" t="inlineStr">
        <is>
          <t>MTN FINGERS</t>
        </is>
      </c>
      <c r="E260" s="2" t="inlineStr">
        <is>
          <t>10:26pm</t>
        </is>
      </c>
      <c r="F260" s="2" t="inlineStr">
        <is>
          <t>10pm</t>
        </is>
      </c>
      <c r="G260" s="2" t="n">
        <v>40</v>
      </c>
      <c r="H260" s="2" t="inlineStr">
        <is>
          <t>Commercial</t>
        </is>
      </c>
      <c r="I260" s="2" t="inlineStr">
        <is>
          <t>AD</t>
        </is>
      </c>
      <c r="J260" s="2" t="inlineStr">
        <is>
          <t>18.07.2026 23:51</t>
        </is>
      </c>
    </row>
    <row r="261">
      <c r="A261" t="inlineStr">
        <is>
          <t>08.06.2026 to 14.06.2026</t>
        </is>
      </c>
      <c r="B261" t="inlineStr">
        <is>
          <t>Monday</t>
        </is>
      </c>
      <c r="C261" t="inlineStr">
        <is>
          <t>08.06.2026</t>
        </is>
      </c>
      <c r="D261" t="inlineStr">
        <is>
          <t>PDM SUSTAINABLE DEV</t>
        </is>
      </c>
      <c r="E261" t="inlineStr">
        <is>
          <t>10:27pm</t>
        </is>
      </c>
      <c r="F261" t="inlineStr">
        <is>
          <t>10pm</t>
        </is>
      </c>
      <c r="G261" t="n">
        <v>40</v>
      </c>
      <c r="H261" t="inlineStr">
        <is>
          <t>Commercial</t>
        </is>
      </c>
      <c r="I261" t="inlineStr">
        <is>
          <t>AD</t>
        </is>
      </c>
      <c r="J261" t="inlineStr">
        <is>
          <t>18.07.2026 23:51</t>
        </is>
      </c>
    </row>
    <row r="262">
      <c r="A262" s="2" t="inlineStr">
        <is>
          <t>08.06.2026 to 14.06.2026</t>
        </is>
      </c>
      <c r="B262" s="2" t="inlineStr">
        <is>
          <t>Monday</t>
        </is>
      </c>
      <c r="C262" s="2" t="inlineStr">
        <is>
          <t>08.06.2026</t>
        </is>
      </c>
      <c r="D262" s="2" t="inlineStr">
        <is>
          <t>BUSINESS PULSE I&amp;M BANK</t>
        </is>
      </c>
      <c r="E262" s="2" t="inlineStr">
        <is>
          <t>10:29pm</t>
        </is>
      </c>
      <c r="F262" s="2" t="inlineStr">
        <is>
          <t>10pm</t>
        </is>
      </c>
      <c r="G262" s="2" t="n">
        <v>30</v>
      </c>
      <c r="H262" s="2" t="inlineStr">
        <is>
          <t>Commercial</t>
        </is>
      </c>
      <c r="I262" s="2" t="inlineStr">
        <is>
          <t>SQ</t>
        </is>
      </c>
      <c r="J262" s="2" t="inlineStr">
        <is>
          <t>18.07.2026 23:51</t>
        </is>
      </c>
    </row>
    <row r="263">
      <c r="A263" t="inlineStr">
        <is>
          <t>08.06.2026 to 14.06.2026</t>
        </is>
      </c>
      <c r="B263" t="inlineStr">
        <is>
          <t>Monday</t>
        </is>
      </c>
      <c r="C263" t="inlineStr">
        <is>
          <t>08.06.2026</t>
        </is>
      </c>
      <c r="D263" t="inlineStr">
        <is>
          <t>KAMPALA FUNERAL SQ BK</t>
        </is>
      </c>
      <c r="E263" t="inlineStr">
        <is>
          <t>10:55pm</t>
        </is>
      </c>
      <c r="F263" t="inlineStr">
        <is>
          <t>10pm</t>
        </is>
      </c>
      <c r="G263" t="n">
        <v>30</v>
      </c>
      <c r="H263" t="inlineStr">
        <is>
          <t>Swap</t>
        </is>
      </c>
      <c r="I263" t="inlineStr">
        <is>
          <t>SQ</t>
        </is>
      </c>
      <c r="J263" t="inlineStr">
        <is>
          <t>18.07.2026 23:51</t>
        </is>
      </c>
    </row>
    <row r="264">
      <c r="A264" s="2" t="inlineStr">
        <is>
          <t>08.06.2026 to 14.06.2026</t>
        </is>
      </c>
      <c r="B264" s="2" t="inlineStr">
        <is>
          <t>Monday</t>
        </is>
      </c>
      <c r="C264" s="2" t="inlineStr">
        <is>
          <t>08.06.2026</t>
        </is>
      </c>
      <c r="D264" s="2" t="inlineStr">
        <is>
          <t>ABITEX SQ BK</t>
        </is>
      </c>
      <c r="E264" s="2" t="inlineStr">
        <is>
          <t>11:01pm</t>
        </is>
      </c>
      <c r="F264" s="2" t="inlineStr">
        <is>
          <t>11pm</t>
        </is>
      </c>
      <c r="G264" s="2" t="n">
        <v>30</v>
      </c>
      <c r="H264" s="2" t="inlineStr">
        <is>
          <t>Commercial</t>
        </is>
      </c>
      <c r="I264" s="2" t="inlineStr">
        <is>
          <t>SQ</t>
        </is>
      </c>
      <c r="J264" s="2" t="inlineStr">
        <is>
          <t>18.07.2026 23:51</t>
        </is>
      </c>
    </row>
    <row r="265">
      <c r="A265" t="inlineStr">
        <is>
          <t>08.06.2026 to 14.06.2026</t>
        </is>
      </c>
      <c r="B265" t="inlineStr">
        <is>
          <t>Monday</t>
        </is>
      </c>
      <c r="C265" t="inlineStr">
        <is>
          <t>08.06.2026</t>
        </is>
      </c>
      <c r="D265" t="inlineStr">
        <is>
          <t>MTN FINGERS</t>
        </is>
      </c>
      <c r="E265" t="inlineStr">
        <is>
          <t>11:07pm</t>
        </is>
      </c>
      <c r="F265" t="inlineStr">
        <is>
          <t>11pm</t>
        </is>
      </c>
      <c r="G265" t="n">
        <v>40</v>
      </c>
      <c r="H265" t="inlineStr">
        <is>
          <t>Commercial</t>
        </is>
      </c>
      <c r="I265" t="inlineStr">
        <is>
          <t>AD</t>
        </is>
      </c>
      <c r="J265" t="inlineStr">
        <is>
          <t>18.07.2026 23:51</t>
        </is>
      </c>
    </row>
    <row r="266">
      <c r="A266" s="2" t="inlineStr">
        <is>
          <t>08.06.2026 to 14.06.2026</t>
        </is>
      </c>
      <c r="B266" s="2" t="inlineStr">
        <is>
          <t>Monday</t>
        </is>
      </c>
      <c r="C266" s="2" t="inlineStr">
        <is>
          <t>08.06.2026</t>
        </is>
      </c>
      <c r="D266" s="2" t="inlineStr">
        <is>
          <t>KAMPALA FUNERAL</t>
        </is>
      </c>
      <c r="E266" s="2" t="inlineStr">
        <is>
          <t>11:08pm</t>
        </is>
      </c>
      <c r="F266" s="2" t="inlineStr">
        <is>
          <t>11pm</t>
        </is>
      </c>
      <c r="G266" s="2" t="n">
        <v>40</v>
      </c>
      <c r="H266" s="2" t="inlineStr">
        <is>
          <t>Swap</t>
        </is>
      </c>
      <c r="I266" s="2" t="inlineStr">
        <is>
          <t>AD</t>
        </is>
      </c>
      <c r="J266" s="2" t="inlineStr">
        <is>
          <t>18.07.2026 23:51</t>
        </is>
      </c>
    </row>
    <row r="267">
      <c r="A267" t="inlineStr">
        <is>
          <t>08.06.2026 to 14.06.2026</t>
        </is>
      </c>
      <c r="B267" t="inlineStr">
        <is>
          <t>Monday</t>
        </is>
      </c>
      <c r="C267" t="inlineStr">
        <is>
          <t>08.06.2026</t>
        </is>
      </c>
      <c r="D267" t="inlineStr">
        <is>
          <t>DISMISS PROMO</t>
        </is>
      </c>
      <c r="E267" t="inlineStr">
        <is>
          <t>11:09pm</t>
        </is>
      </c>
      <c r="F267" t="inlineStr">
        <is>
          <t>11pm</t>
        </is>
      </c>
      <c r="G267" t="n">
        <v>40</v>
      </c>
      <c r="H267" t="inlineStr">
        <is>
          <t>Strategic</t>
        </is>
      </c>
      <c r="I267" t="inlineStr">
        <is>
          <t>AD</t>
        </is>
      </c>
      <c r="J267" t="inlineStr">
        <is>
          <t>18.07.2026 23:51</t>
        </is>
      </c>
    </row>
    <row r="268">
      <c r="A268" s="2" t="inlineStr">
        <is>
          <t>08.06.2026 to 14.06.2026</t>
        </is>
      </c>
      <c r="B268" s="2" t="inlineStr">
        <is>
          <t>Monday</t>
        </is>
      </c>
      <c r="C268" s="2" t="inlineStr">
        <is>
          <t>08.06.2026</t>
        </is>
      </c>
      <c r="D268" s="2" t="inlineStr">
        <is>
          <t>GOTV NFS</t>
        </is>
      </c>
      <c r="E268" s="2" t="inlineStr">
        <is>
          <t>11:09pm</t>
        </is>
      </c>
      <c r="F268" s="2" t="inlineStr">
        <is>
          <t>11pm</t>
        </is>
      </c>
      <c r="G268" s="2" t="n">
        <v>40</v>
      </c>
      <c r="H268" s="2" t="inlineStr">
        <is>
          <t>Commercial</t>
        </is>
      </c>
      <c r="I268" s="2" t="inlineStr">
        <is>
          <t>AD</t>
        </is>
      </c>
      <c r="J268" s="2" t="inlineStr">
        <is>
          <t>18.07.2026 23:51</t>
        </is>
      </c>
    </row>
    <row r="269">
      <c r="A269" t="inlineStr">
        <is>
          <t>08.06.2026 to 14.06.2026</t>
        </is>
      </c>
      <c r="B269" t="inlineStr">
        <is>
          <t>Monday</t>
        </is>
      </c>
      <c r="C269" t="inlineStr">
        <is>
          <t>08.06.2026</t>
        </is>
      </c>
      <c r="D269" t="inlineStr">
        <is>
          <t>CFAO TVC</t>
        </is>
      </c>
      <c r="E269" t="inlineStr">
        <is>
          <t>11:10pm</t>
        </is>
      </c>
      <c r="F269" t="inlineStr">
        <is>
          <t>11pm</t>
        </is>
      </c>
      <c r="G269" t="n">
        <v>40</v>
      </c>
      <c r="H269" t="inlineStr">
        <is>
          <t>Swap</t>
        </is>
      </c>
      <c r="I269" t="inlineStr">
        <is>
          <t>AD</t>
        </is>
      </c>
      <c r="J269" t="inlineStr">
        <is>
          <t>18.07.2026 23:51</t>
        </is>
      </c>
    </row>
    <row r="270">
      <c r="A270" s="2" t="inlineStr">
        <is>
          <t>08.06.2026 to 14.06.2026</t>
        </is>
      </c>
      <c r="B270" s="2" t="inlineStr">
        <is>
          <t>Monday</t>
        </is>
      </c>
      <c r="C270" s="2" t="inlineStr">
        <is>
          <t>08.06.2026</t>
        </is>
      </c>
      <c r="D270" s="2" t="inlineStr">
        <is>
          <t>BEERA STEADY SQ BK</t>
        </is>
      </c>
      <c r="E270" s="2" t="inlineStr">
        <is>
          <t>11:19pm</t>
        </is>
      </c>
      <c r="F270" s="2" t="inlineStr">
        <is>
          <t>11pm</t>
        </is>
      </c>
      <c r="G270" s="2" t="n">
        <v>30</v>
      </c>
      <c r="H270" s="2" t="inlineStr">
        <is>
          <t>Strategic</t>
        </is>
      </c>
      <c r="I270" s="2" t="inlineStr">
        <is>
          <t>SQ</t>
        </is>
      </c>
      <c r="J270" s="2" t="inlineStr">
        <is>
          <t>18.07.2026 23:51</t>
        </is>
      </c>
    </row>
    <row r="271">
      <c r="A271" t="inlineStr">
        <is>
          <t>08.06.2026 to 14.06.2026</t>
        </is>
      </c>
      <c r="B271" t="inlineStr">
        <is>
          <t>Monday</t>
        </is>
      </c>
      <c r="C271" t="inlineStr">
        <is>
          <t>08.06.2026</t>
        </is>
      </c>
      <c r="D271" t="inlineStr">
        <is>
          <t>DISMISS SQ BK</t>
        </is>
      </c>
      <c r="E271" t="inlineStr">
        <is>
          <t>11:21pm</t>
        </is>
      </c>
      <c r="F271" t="inlineStr">
        <is>
          <t>11pm</t>
        </is>
      </c>
      <c r="G271" t="n">
        <v>30</v>
      </c>
      <c r="H271" t="inlineStr">
        <is>
          <t>Strategic</t>
        </is>
      </c>
      <c r="I271" t="inlineStr">
        <is>
          <t>SQ</t>
        </is>
      </c>
      <c r="J271" t="inlineStr">
        <is>
          <t>18.07.2026 23:51</t>
        </is>
      </c>
    </row>
    <row r="272">
      <c r="A272" s="2" t="inlineStr">
        <is>
          <t>08.06.2026 to 14.06.2026</t>
        </is>
      </c>
      <c r="B272" s="2" t="inlineStr">
        <is>
          <t>Monday</t>
        </is>
      </c>
      <c r="C272" s="2" t="inlineStr">
        <is>
          <t>08.06.2026</t>
        </is>
      </c>
      <c r="D272" s="2" t="inlineStr">
        <is>
          <t>LINYA STEP SQ BK</t>
        </is>
      </c>
      <c r="E272" s="2" t="inlineStr">
        <is>
          <t>11:23pm</t>
        </is>
      </c>
      <c r="F272" s="2" t="inlineStr">
        <is>
          <t>11pm</t>
        </is>
      </c>
      <c r="G272" s="2" t="n">
        <v>30</v>
      </c>
      <c r="H272" s="2" t="inlineStr">
        <is>
          <t>Strategic</t>
        </is>
      </c>
      <c r="I272" s="2" t="inlineStr">
        <is>
          <t>SQ</t>
        </is>
      </c>
      <c r="J272" s="2" t="inlineStr">
        <is>
          <t>18.07.2026 23:51</t>
        </is>
      </c>
    </row>
    <row r="273">
      <c r="A273" t="inlineStr">
        <is>
          <t>08.06.2026 to 14.06.2026</t>
        </is>
      </c>
      <c r="B273" t="inlineStr">
        <is>
          <t>Monday</t>
        </is>
      </c>
      <c r="C273" t="inlineStr">
        <is>
          <t>08.06.2026</t>
        </is>
      </c>
      <c r="D273" t="inlineStr">
        <is>
          <t>UGATUNES SQ BK</t>
        </is>
      </c>
      <c r="E273" t="inlineStr">
        <is>
          <t>11:29pm</t>
        </is>
      </c>
      <c r="F273" t="inlineStr">
        <is>
          <t>11pm</t>
        </is>
      </c>
      <c r="G273" t="n">
        <v>30</v>
      </c>
      <c r="H273" t="inlineStr">
        <is>
          <t>Internal</t>
        </is>
      </c>
      <c r="I273" t="inlineStr">
        <is>
          <t>SQ</t>
        </is>
      </c>
      <c r="J273" t="inlineStr">
        <is>
          <t>18.07.2026 23:51</t>
        </is>
      </c>
    </row>
    <row r="274">
      <c r="A274" s="2" t="inlineStr">
        <is>
          <t>08.06.2026 to 14.06.2026</t>
        </is>
      </c>
      <c r="B274" s="2" t="inlineStr">
        <is>
          <t>Monday</t>
        </is>
      </c>
      <c r="C274" s="2" t="inlineStr">
        <is>
          <t>08.06.2026</t>
        </is>
      </c>
      <c r="D274" s="2" t="inlineStr">
        <is>
          <t>NILEPOST SQ BK</t>
        </is>
      </c>
      <c r="E274" s="2" t="inlineStr">
        <is>
          <t>11:31pm</t>
        </is>
      </c>
      <c r="F274" s="2" t="inlineStr">
        <is>
          <t>11pm</t>
        </is>
      </c>
      <c r="G274" s="2" t="n">
        <v>30</v>
      </c>
      <c r="H274" s="2" t="inlineStr">
        <is>
          <t>Internal</t>
        </is>
      </c>
      <c r="I274" s="2" t="inlineStr">
        <is>
          <t>SQ</t>
        </is>
      </c>
      <c r="J274" s="2" t="inlineStr">
        <is>
          <t>18.07.2026 23:51</t>
        </is>
      </c>
    </row>
    <row r="275">
      <c r="A275" t="inlineStr">
        <is>
          <t>08.06.2026 to 14.06.2026</t>
        </is>
      </c>
      <c r="B275" t="inlineStr">
        <is>
          <t>Monday</t>
        </is>
      </c>
      <c r="C275" t="inlineStr">
        <is>
          <t>08.06.2026</t>
        </is>
      </c>
      <c r="D275" t="inlineStr">
        <is>
          <t>NEXT RADIO SQ BK</t>
        </is>
      </c>
      <c r="E275" t="inlineStr">
        <is>
          <t>11:34pm</t>
        </is>
      </c>
      <c r="F275" t="inlineStr">
        <is>
          <t>11pm</t>
        </is>
      </c>
      <c r="G275" t="n">
        <v>30</v>
      </c>
      <c r="H275" t="inlineStr">
        <is>
          <t>Internal</t>
        </is>
      </c>
      <c r="I275" t="inlineStr">
        <is>
          <t>SQ</t>
        </is>
      </c>
      <c r="J275" t="inlineStr">
        <is>
          <t>18.07.2026 23:51</t>
        </is>
      </c>
    </row>
    <row r="276">
      <c r="A276" s="2" t="inlineStr">
        <is>
          <t>08.06.2026 to 14.06.2026</t>
        </is>
      </c>
      <c r="B276" s="2" t="inlineStr">
        <is>
          <t>Monday</t>
        </is>
      </c>
      <c r="C276" s="2" t="inlineStr">
        <is>
          <t>08.06.2026</t>
        </is>
      </c>
      <c r="D276" s="2" t="inlineStr">
        <is>
          <t>STARTIMES TVC</t>
        </is>
      </c>
      <c r="E276" s="2" t="inlineStr">
        <is>
          <t>11:36pm</t>
        </is>
      </c>
      <c r="F276" s="2" t="inlineStr">
        <is>
          <t>11pm</t>
        </is>
      </c>
      <c r="G276" s="2" t="n">
        <v>40</v>
      </c>
      <c r="H276" s="2" t="inlineStr">
        <is>
          <t>Commercial</t>
        </is>
      </c>
      <c r="I276" s="2" t="inlineStr">
        <is>
          <t>AD</t>
        </is>
      </c>
      <c r="J276" s="2" t="inlineStr">
        <is>
          <t>18.07.2026 23:51</t>
        </is>
      </c>
    </row>
    <row r="277">
      <c r="A277" t="inlineStr">
        <is>
          <t>08.06.2026 to 14.06.2026</t>
        </is>
      </c>
      <c r="B277" t="inlineStr">
        <is>
          <t>Monday</t>
        </is>
      </c>
      <c r="C277" t="inlineStr">
        <is>
          <t>08.06.2026</t>
        </is>
      </c>
      <c r="D277" t="inlineStr">
        <is>
          <t>DISMISS</t>
        </is>
      </c>
      <c r="E277" t="inlineStr">
        <is>
          <t>11:37pm</t>
        </is>
      </c>
      <c r="F277" t="inlineStr">
        <is>
          <t>11pm</t>
        </is>
      </c>
      <c r="G277" t="n">
        <v>40</v>
      </c>
      <c r="H277" t="inlineStr">
        <is>
          <t>Strategic</t>
        </is>
      </c>
      <c r="I277" t="inlineStr">
        <is>
          <t>AD</t>
        </is>
      </c>
      <c r="J277" t="inlineStr">
        <is>
          <t>18.07.2026 23:51</t>
        </is>
      </c>
    </row>
    <row r="278">
      <c r="A278" s="2" t="inlineStr">
        <is>
          <t>08.06.2026 to 14.06.2026</t>
        </is>
      </c>
      <c r="B278" s="2" t="inlineStr">
        <is>
          <t>Monday</t>
        </is>
      </c>
      <c r="C278" s="2" t="inlineStr">
        <is>
          <t>08.06.2026</t>
        </is>
      </c>
      <c r="D278" s="2" t="inlineStr">
        <is>
          <t>UCC CAROLINE</t>
        </is>
      </c>
      <c r="E278" s="2" t="inlineStr">
        <is>
          <t>11:37pm</t>
        </is>
      </c>
      <c r="F278" s="2" t="inlineStr">
        <is>
          <t>11pm</t>
        </is>
      </c>
      <c r="G278" s="2" t="n">
        <v>40</v>
      </c>
      <c r="H278" s="2" t="inlineStr">
        <is>
          <t>Commercial</t>
        </is>
      </c>
      <c r="I278" s="2" t="inlineStr">
        <is>
          <t>AD</t>
        </is>
      </c>
      <c r="J278" s="2" t="inlineStr">
        <is>
          <t>18.07.2026 23:51</t>
        </is>
      </c>
    </row>
    <row r="279">
      <c r="A279" t="inlineStr">
        <is>
          <t>08.06.2026 to 14.06.2026</t>
        </is>
      </c>
      <c r="B279" t="inlineStr">
        <is>
          <t>Monday</t>
        </is>
      </c>
      <c r="C279" t="inlineStr">
        <is>
          <t>08.06.2026</t>
        </is>
      </c>
      <c r="D279" t="inlineStr">
        <is>
          <t>UNITED MEDIA</t>
        </is>
      </c>
      <c r="E279" t="inlineStr">
        <is>
          <t>11:39pm</t>
        </is>
      </c>
      <c r="F279" t="inlineStr">
        <is>
          <t>11pm</t>
        </is>
      </c>
      <c r="G279" t="n">
        <v>40</v>
      </c>
      <c r="H279" t="inlineStr">
        <is>
          <t>Internal</t>
        </is>
      </c>
      <c r="I279" t="inlineStr">
        <is>
          <t>AD</t>
        </is>
      </c>
      <c r="J279" t="inlineStr">
        <is>
          <t>18.07.2026 23:51</t>
        </is>
      </c>
    </row>
    <row r="280">
      <c r="A280" s="2" t="inlineStr">
        <is>
          <t>08.06.2026 to 14.06.2026</t>
        </is>
      </c>
      <c r="B280" s="2" t="inlineStr">
        <is>
          <t>Monday</t>
        </is>
      </c>
      <c r="C280" s="2" t="inlineStr">
        <is>
          <t>08.06.2026</t>
        </is>
      </c>
      <c r="D280" s="2" t="inlineStr">
        <is>
          <t>AFROMOBILE</t>
        </is>
      </c>
      <c r="E280" s="2" t="inlineStr">
        <is>
          <t>11:39pm</t>
        </is>
      </c>
      <c r="F280" s="2" t="inlineStr">
        <is>
          <t>11pm</t>
        </is>
      </c>
      <c r="G280" s="2" t="n">
        <v>40</v>
      </c>
      <c r="H280" s="2" t="inlineStr">
        <is>
          <t>Internal</t>
        </is>
      </c>
      <c r="I280" s="2" t="inlineStr">
        <is>
          <t>AD</t>
        </is>
      </c>
      <c r="J280" s="2" t="inlineStr">
        <is>
          <t>18.07.2026 23:51</t>
        </is>
      </c>
    </row>
    <row r="281">
      <c r="A281" t="inlineStr">
        <is>
          <t>08.06.2026 to 14.06.2026</t>
        </is>
      </c>
      <c r="B281" t="inlineStr">
        <is>
          <t>Monday</t>
        </is>
      </c>
      <c r="C281" t="inlineStr">
        <is>
          <t>08.06.2026</t>
        </is>
      </c>
      <c r="D281" t="inlineStr">
        <is>
          <t>360 SQ BK</t>
        </is>
      </c>
      <c r="E281" t="inlineStr">
        <is>
          <t>11:44pm</t>
        </is>
      </c>
      <c r="F281" t="inlineStr">
        <is>
          <t>11pm</t>
        </is>
      </c>
      <c r="G281" t="n">
        <v>30</v>
      </c>
      <c r="H281" t="inlineStr">
        <is>
          <t>Commercial</t>
        </is>
      </c>
      <c r="I281" t="inlineStr">
        <is>
          <t>SQ</t>
        </is>
      </c>
      <c r="J281" t="inlineStr">
        <is>
          <t>18.07.2026 23:51</t>
        </is>
      </c>
    </row>
    <row r="282">
      <c r="A282" s="2" t="inlineStr">
        <is>
          <t>08.06.2026 to 14.06.2026</t>
        </is>
      </c>
      <c r="B282" s="2" t="inlineStr">
        <is>
          <t>Monday</t>
        </is>
      </c>
      <c r="C282" s="2" t="inlineStr">
        <is>
          <t>08.06.2026</t>
        </is>
      </c>
      <c r="D282" s="2" t="inlineStr">
        <is>
          <t>UNITED MEDIA SQ BK</t>
        </is>
      </c>
      <c r="E282" s="2" t="inlineStr">
        <is>
          <t>11:52pm</t>
        </is>
      </c>
      <c r="F282" s="2" t="inlineStr">
        <is>
          <t>11pm</t>
        </is>
      </c>
      <c r="G282" s="2" t="n">
        <v>30</v>
      </c>
      <c r="H282" s="2" t="inlineStr">
        <is>
          <t>Internal</t>
        </is>
      </c>
      <c r="I282" s="2" t="inlineStr">
        <is>
          <t>SQ</t>
        </is>
      </c>
      <c r="J282" s="2" t="inlineStr">
        <is>
          <t>18.07.2026 23:51</t>
        </is>
      </c>
    </row>
    <row r="283">
      <c r="A283" t="inlineStr">
        <is>
          <t>08.06.2026 to 14.06.2026</t>
        </is>
      </c>
      <c r="B283" t="inlineStr">
        <is>
          <t>Monday</t>
        </is>
      </c>
      <c r="C283" t="inlineStr">
        <is>
          <t>08.06.2026</t>
        </is>
      </c>
      <c r="D283" t="inlineStr">
        <is>
          <t>NEXTCOM SQ BK</t>
        </is>
      </c>
      <c r="E283" t="inlineStr">
        <is>
          <t>11:55pm</t>
        </is>
      </c>
      <c r="F283" t="inlineStr">
        <is>
          <t>11pm</t>
        </is>
      </c>
      <c r="G283" t="n">
        <v>30</v>
      </c>
      <c r="H283" t="inlineStr">
        <is>
          <t>Internal</t>
        </is>
      </c>
      <c r="I283" t="inlineStr">
        <is>
          <t>SQ</t>
        </is>
      </c>
      <c r="J283" t="inlineStr">
        <is>
          <t>18.07.2026 23:51</t>
        </is>
      </c>
    </row>
    <row r="284">
      <c r="A284" s="2" t="inlineStr">
        <is>
          <t>08.06.2026 to 14.06.2026</t>
        </is>
      </c>
      <c r="B284" s="2" t="inlineStr">
        <is>
          <t>Tuesday</t>
        </is>
      </c>
      <c r="C284" s="2" t="inlineStr">
        <is>
          <t>09.06.2026</t>
        </is>
      </c>
      <c r="D284" s="2" t="inlineStr">
        <is>
          <t>APO TVC</t>
        </is>
      </c>
      <c r="E284" s="2" t="inlineStr">
        <is>
          <t>06:13am</t>
        </is>
      </c>
      <c r="F284" s="2" t="inlineStr">
        <is>
          <t>6am</t>
        </is>
      </c>
      <c r="G284" s="2" t="n">
        <v>40</v>
      </c>
      <c r="H284" s="2" t="inlineStr">
        <is>
          <t>Franchise</t>
        </is>
      </c>
      <c r="I284" s="2" t="inlineStr">
        <is>
          <t>AD</t>
        </is>
      </c>
      <c r="J284" s="2" t="inlineStr">
        <is>
          <t>18.07.2026 23:51</t>
        </is>
      </c>
    </row>
    <row r="285">
      <c r="A285" t="inlineStr">
        <is>
          <t>08.06.2026 to 14.06.2026</t>
        </is>
      </c>
      <c r="B285" t="inlineStr">
        <is>
          <t>Tuesday</t>
        </is>
      </c>
      <c r="C285" t="inlineStr">
        <is>
          <t>09.06.2026</t>
        </is>
      </c>
      <c r="D285" t="inlineStr">
        <is>
          <t>NILE POST PROMO</t>
        </is>
      </c>
      <c r="E285" t="inlineStr">
        <is>
          <t>06:14am</t>
        </is>
      </c>
      <c r="F285" t="inlineStr">
        <is>
          <t>6am</t>
        </is>
      </c>
      <c r="G285" t="n">
        <v>40</v>
      </c>
      <c r="H285" t="inlineStr">
        <is>
          <t>Internal</t>
        </is>
      </c>
      <c r="I285" t="inlineStr">
        <is>
          <t>AD</t>
        </is>
      </c>
      <c r="J285" t="inlineStr">
        <is>
          <t>18.07.2026 23:51</t>
        </is>
      </c>
    </row>
    <row r="286">
      <c r="A286" s="2" t="inlineStr">
        <is>
          <t>08.06.2026 to 14.06.2026</t>
        </is>
      </c>
      <c r="B286" s="2" t="inlineStr">
        <is>
          <t>Tuesday</t>
        </is>
      </c>
      <c r="C286" s="2" t="inlineStr">
        <is>
          <t>09.06.2026</t>
        </is>
      </c>
      <c r="D286" s="2" t="inlineStr">
        <is>
          <t>AFROMOBILE</t>
        </is>
      </c>
      <c r="E286" s="2" t="inlineStr">
        <is>
          <t>06:15am</t>
        </is>
      </c>
      <c r="F286" s="2" t="inlineStr">
        <is>
          <t>6am</t>
        </is>
      </c>
      <c r="G286" s="2" t="n">
        <v>40</v>
      </c>
      <c r="H286" s="2" t="inlineStr">
        <is>
          <t>Internal</t>
        </is>
      </c>
      <c r="I286" s="2" t="inlineStr">
        <is>
          <t>AD</t>
        </is>
      </c>
      <c r="J286" s="2" t="inlineStr">
        <is>
          <t>18.07.2026 23:51</t>
        </is>
      </c>
    </row>
    <row r="287">
      <c r="A287" t="inlineStr">
        <is>
          <t>08.06.2026 to 14.06.2026</t>
        </is>
      </c>
      <c r="B287" t="inlineStr">
        <is>
          <t>Tuesday</t>
        </is>
      </c>
      <c r="C287" t="inlineStr">
        <is>
          <t>09.06.2026</t>
        </is>
      </c>
      <c r="D287" t="inlineStr">
        <is>
          <t>BUDGET PROMO</t>
        </is>
      </c>
      <c r="E287" t="inlineStr">
        <is>
          <t>06:15am</t>
        </is>
      </c>
      <c r="F287" t="inlineStr">
        <is>
          <t>6am</t>
        </is>
      </c>
      <c r="G287" t="n">
        <v>40</v>
      </c>
      <c r="H287" t="inlineStr">
        <is>
          <t>Commercial</t>
        </is>
      </c>
      <c r="I287" t="inlineStr">
        <is>
          <t>AD</t>
        </is>
      </c>
      <c r="J287" t="inlineStr">
        <is>
          <t>18.07.2026 23:51</t>
        </is>
      </c>
    </row>
    <row r="288">
      <c r="A288" s="2" t="inlineStr">
        <is>
          <t>08.06.2026 to 14.06.2026</t>
        </is>
      </c>
      <c r="B288" s="2" t="inlineStr">
        <is>
          <t>Tuesday</t>
        </is>
      </c>
      <c r="C288" s="2" t="inlineStr">
        <is>
          <t>09.06.2026</t>
        </is>
      </c>
      <c r="D288" s="2" t="inlineStr">
        <is>
          <t>DISMISS</t>
        </is>
      </c>
      <c r="E288" s="2" t="inlineStr">
        <is>
          <t>06:16am</t>
        </is>
      </c>
      <c r="F288" s="2" t="inlineStr">
        <is>
          <t>6am</t>
        </is>
      </c>
      <c r="G288" s="2" t="n">
        <v>40</v>
      </c>
      <c r="H288" s="2" t="inlineStr">
        <is>
          <t>Strategic</t>
        </is>
      </c>
      <c r="I288" s="2" t="inlineStr">
        <is>
          <t>AD</t>
        </is>
      </c>
      <c r="J288" s="2" t="inlineStr">
        <is>
          <t>18.07.2026 23:51</t>
        </is>
      </c>
    </row>
    <row r="289">
      <c r="A289" t="inlineStr">
        <is>
          <t>08.06.2026 to 14.06.2026</t>
        </is>
      </c>
      <c r="B289" t="inlineStr">
        <is>
          <t>Tuesday</t>
        </is>
      </c>
      <c r="C289" t="inlineStr">
        <is>
          <t>09.06.2026</t>
        </is>
      </c>
      <c r="D289" t="inlineStr">
        <is>
          <t>LINYA STEP</t>
        </is>
      </c>
      <c r="E289" t="inlineStr">
        <is>
          <t>06:24am</t>
        </is>
      </c>
      <c r="F289" t="inlineStr">
        <is>
          <t>6am</t>
        </is>
      </c>
      <c r="G289" t="n">
        <v>40</v>
      </c>
      <c r="H289" t="inlineStr">
        <is>
          <t>Strategic</t>
        </is>
      </c>
      <c r="I289" t="inlineStr">
        <is>
          <t>AD</t>
        </is>
      </c>
      <c r="J289" t="inlineStr">
        <is>
          <t>18.07.2026 23:51</t>
        </is>
      </c>
    </row>
    <row r="290">
      <c r="A290" s="2" t="inlineStr">
        <is>
          <t>08.06.2026 to 14.06.2026</t>
        </is>
      </c>
      <c r="B290" s="2" t="inlineStr">
        <is>
          <t>Tuesday</t>
        </is>
      </c>
      <c r="C290" s="2" t="inlineStr">
        <is>
          <t>09.06.2026</t>
        </is>
      </c>
      <c r="D290" s="2" t="inlineStr">
        <is>
          <t>BEERA STEADY</t>
        </is>
      </c>
      <c r="E290" s="2" t="inlineStr">
        <is>
          <t>06:24am</t>
        </is>
      </c>
      <c r="F290" s="2" t="inlineStr">
        <is>
          <t>6am</t>
        </is>
      </c>
      <c r="G290" s="2" t="n">
        <v>40</v>
      </c>
      <c r="H290" s="2" t="inlineStr">
        <is>
          <t>Strategic</t>
        </is>
      </c>
      <c r="I290" s="2" t="inlineStr">
        <is>
          <t>AD</t>
        </is>
      </c>
      <c r="J290" s="2" t="inlineStr">
        <is>
          <t>18.07.2026 23:51</t>
        </is>
      </c>
    </row>
    <row r="291">
      <c r="A291" t="inlineStr">
        <is>
          <t>08.06.2026 to 14.06.2026</t>
        </is>
      </c>
      <c r="B291" t="inlineStr">
        <is>
          <t>Tuesday</t>
        </is>
      </c>
      <c r="C291" t="inlineStr">
        <is>
          <t>09.06.2026</t>
        </is>
      </c>
      <c r="D291" t="inlineStr">
        <is>
          <t>STARTIMES TVC</t>
        </is>
      </c>
      <c r="E291" t="inlineStr">
        <is>
          <t>06:25am</t>
        </is>
      </c>
      <c r="F291" t="inlineStr">
        <is>
          <t>6am</t>
        </is>
      </c>
      <c r="G291" t="n">
        <v>40</v>
      </c>
      <c r="H291" t="inlineStr">
        <is>
          <t>Commercial</t>
        </is>
      </c>
      <c r="I291" t="inlineStr">
        <is>
          <t>AD</t>
        </is>
      </c>
      <c r="J291" t="inlineStr">
        <is>
          <t>18.07.2026 23:51</t>
        </is>
      </c>
    </row>
    <row r="292">
      <c r="A292" s="2" t="inlineStr">
        <is>
          <t>08.06.2026 to 14.06.2026</t>
        </is>
      </c>
      <c r="B292" s="2" t="inlineStr">
        <is>
          <t>Tuesday</t>
        </is>
      </c>
      <c r="C292" s="2" t="inlineStr">
        <is>
          <t>09.06.2026</t>
        </is>
      </c>
      <c r="D292" s="2" t="inlineStr">
        <is>
          <t>RADIO WALLA</t>
        </is>
      </c>
      <c r="E292" s="2" t="inlineStr">
        <is>
          <t>06:25am</t>
        </is>
      </c>
      <c r="F292" s="2" t="inlineStr">
        <is>
          <t>6am</t>
        </is>
      </c>
      <c r="G292" s="2" t="n">
        <v>40</v>
      </c>
      <c r="H292" s="2" t="inlineStr">
        <is>
          <t>Internal</t>
        </is>
      </c>
      <c r="I292" s="2" t="inlineStr">
        <is>
          <t>AD</t>
        </is>
      </c>
      <c r="J292" s="2" t="inlineStr">
        <is>
          <t>18.07.2026 23:51</t>
        </is>
      </c>
    </row>
    <row r="293">
      <c r="A293" t="inlineStr">
        <is>
          <t>08.06.2026 to 14.06.2026</t>
        </is>
      </c>
      <c r="B293" t="inlineStr">
        <is>
          <t>Tuesday</t>
        </is>
      </c>
      <c r="C293" t="inlineStr">
        <is>
          <t>09.06.2026</t>
        </is>
      </c>
      <c r="D293" t="inlineStr">
        <is>
          <t>NEXT CREATA</t>
        </is>
      </c>
      <c r="E293" t="inlineStr">
        <is>
          <t>06:26am</t>
        </is>
      </c>
      <c r="F293" t="inlineStr">
        <is>
          <t>6am</t>
        </is>
      </c>
      <c r="G293" t="n">
        <v>40</v>
      </c>
      <c r="H293" t="inlineStr">
        <is>
          <t>Internal</t>
        </is>
      </c>
      <c r="I293" t="inlineStr">
        <is>
          <t>AD</t>
        </is>
      </c>
      <c r="J293" t="inlineStr">
        <is>
          <t>18.07.2026 23:51</t>
        </is>
      </c>
    </row>
    <row r="294">
      <c r="A294" s="2" t="inlineStr">
        <is>
          <t>08.06.2026 to 14.06.2026</t>
        </is>
      </c>
      <c r="B294" s="2" t="inlineStr">
        <is>
          <t>Tuesday</t>
        </is>
      </c>
      <c r="C294" s="2" t="inlineStr">
        <is>
          <t>09.06.2026</t>
        </is>
      </c>
      <c r="D294" s="2" t="inlineStr">
        <is>
          <t>NEXT INFLUENCER</t>
        </is>
      </c>
      <c r="E294" s="2" t="inlineStr">
        <is>
          <t>06:27am</t>
        </is>
      </c>
      <c r="F294" s="2" t="inlineStr">
        <is>
          <t>6am</t>
        </is>
      </c>
      <c r="G294" s="2" t="n">
        <v>40</v>
      </c>
      <c r="H294" s="2" t="inlineStr">
        <is>
          <t>Internal</t>
        </is>
      </c>
      <c r="I294" s="2" t="inlineStr">
        <is>
          <t>AD</t>
        </is>
      </c>
      <c r="J294" s="2" t="inlineStr">
        <is>
          <t>18.07.2026 23:51</t>
        </is>
      </c>
    </row>
    <row r="295">
      <c r="A295" t="inlineStr">
        <is>
          <t>08.06.2026 to 14.06.2026</t>
        </is>
      </c>
      <c r="B295" t="inlineStr">
        <is>
          <t>Tuesday</t>
        </is>
      </c>
      <c r="C295" t="inlineStr">
        <is>
          <t>09.06.2026</t>
        </is>
      </c>
      <c r="D295" t="inlineStr">
        <is>
          <t>NBS PLUS</t>
        </is>
      </c>
      <c r="E295" t="inlineStr">
        <is>
          <t>06:28am</t>
        </is>
      </c>
      <c r="F295" t="inlineStr">
        <is>
          <t>6am</t>
        </is>
      </c>
      <c r="G295" t="n">
        <v>40</v>
      </c>
      <c r="H295" t="inlineStr">
        <is>
          <t>Internal</t>
        </is>
      </c>
      <c r="I295" t="inlineStr">
        <is>
          <t>AD</t>
        </is>
      </c>
      <c r="J295" t="inlineStr">
        <is>
          <t>18.07.2026 23:51</t>
        </is>
      </c>
    </row>
    <row r="296">
      <c r="A296" s="2" t="inlineStr">
        <is>
          <t>08.06.2026 to 14.06.2026</t>
        </is>
      </c>
      <c r="B296" s="2" t="inlineStr">
        <is>
          <t>Tuesday</t>
        </is>
      </c>
      <c r="C296" s="2" t="inlineStr">
        <is>
          <t>09.06.2026</t>
        </is>
      </c>
      <c r="D296" s="2" t="inlineStr">
        <is>
          <t>LINYA STEP SQ BK</t>
        </is>
      </c>
      <c r="E296" s="2" t="inlineStr">
        <is>
          <t>06:48am</t>
        </is>
      </c>
      <c r="F296" s="2" t="inlineStr">
        <is>
          <t>6am</t>
        </is>
      </c>
      <c r="G296" s="2" t="n">
        <v>30</v>
      </c>
      <c r="H296" s="2" t="inlineStr">
        <is>
          <t>Strategic</t>
        </is>
      </c>
      <c r="I296" s="2" t="inlineStr">
        <is>
          <t>SQ</t>
        </is>
      </c>
      <c r="J296" s="2" t="inlineStr">
        <is>
          <t>18.07.2026 23:51</t>
        </is>
      </c>
    </row>
    <row r="297">
      <c r="A297" t="inlineStr">
        <is>
          <t>08.06.2026 to 14.06.2026</t>
        </is>
      </c>
      <c r="B297" t="inlineStr">
        <is>
          <t>Tuesday</t>
        </is>
      </c>
      <c r="C297" t="inlineStr">
        <is>
          <t>09.06.2026</t>
        </is>
      </c>
      <c r="D297" t="inlineStr">
        <is>
          <t>APO SQ BK</t>
        </is>
      </c>
      <c r="E297" t="inlineStr">
        <is>
          <t>06:48am</t>
        </is>
      </c>
      <c r="F297" t="inlineStr">
        <is>
          <t>6am</t>
        </is>
      </c>
      <c r="G297" t="n">
        <v>30</v>
      </c>
      <c r="H297" t="inlineStr">
        <is>
          <t>Franchise</t>
        </is>
      </c>
      <c r="I297" t="inlineStr">
        <is>
          <t>SQ</t>
        </is>
      </c>
      <c r="J297" t="inlineStr">
        <is>
          <t>18.07.2026 23:51</t>
        </is>
      </c>
    </row>
    <row r="298">
      <c r="A298" s="2" t="inlineStr">
        <is>
          <t>08.06.2026 to 14.06.2026</t>
        </is>
      </c>
      <c r="B298" s="2" t="inlineStr">
        <is>
          <t>Tuesday</t>
        </is>
      </c>
      <c r="C298" s="2" t="inlineStr">
        <is>
          <t>09.06.2026</t>
        </is>
      </c>
      <c r="D298" s="2" t="inlineStr">
        <is>
          <t>ABITEX SQ BK</t>
        </is>
      </c>
      <c r="E298" s="2" t="inlineStr">
        <is>
          <t>06:56am</t>
        </is>
      </c>
      <c r="F298" s="2" t="inlineStr">
        <is>
          <t>6am</t>
        </is>
      </c>
      <c r="G298" s="2" t="n">
        <v>30</v>
      </c>
      <c r="H298" s="2" t="inlineStr">
        <is>
          <t>Commercial</t>
        </is>
      </c>
      <c r="I298" s="2" t="inlineStr">
        <is>
          <t>SQ</t>
        </is>
      </c>
      <c r="J298" s="2" t="inlineStr">
        <is>
          <t>18.07.2026 23:51</t>
        </is>
      </c>
    </row>
    <row r="299">
      <c r="A299" t="inlineStr">
        <is>
          <t>08.06.2026 to 14.06.2026</t>
        </is>
      </c>
      <c r="B299" t="inlineStr">
        <is>
          <t>Tuesday</t>
        </is>
      </c>
      <c r="C299" t="inlineStr">
        <is>
          <t>09.06.2026</t>
        </is>
      </c>
      <c r="D299" t="inlineStr">
        <is>
          <t>UGATUNES PROMO</t>
        </is>
      </c>
      <c r="E299" t="inlineStr">
        <is>
          <t>07:00am</t>
        </is>
      </c>
      <c r="F299" t="inlineStr">
        <is>
          <t>7am</t>
        </is>
      </c>
      <c r="G299" t="n">
        <v>40</v>
      </c>
      <c r="H299" t="inlineStr">
        <is>
          <t>Internal</t>
        </is>
      </c>
      <c r="I299" t="inlineStr">
        <is>
          <t>AD</t>
        </is>
      </c>
      <c r="J299" t="inlineStr">
        <is>
          <t>18.07.2026 23:51</t>
        </is>
      </c>
    </row>
    <row r="300">
      <c r="A300" s="2" t="inlineStr">
        <is>
          <t>08.06.2026 to 14.06.2026</t>
        </is>
      </c>
      <c r="B300" s="2" t="inlineStr">
        <is>
          <t>Tuesday</t>
        </is>
      </c>
      <c r="C300" s="2" t="inlineStr">
        <is>
          <t>09.06.2026</t>
        </is>
      </c>
      <c r="D300" s="2" t="inlineStr">
        <is>
          <t>JOSEPH NGOOMA</t>
        </is>
      </c>
      <c r="E300" s="2" t="inlineStr">
        <is>
          <t>07:01am</t>
        </is>
      </c>
      <c r="F300" s="2" t="inlineStr">
        <is>
          <t>7am</t>
        </is>
      </c>
      <c r="G300" s="2" t="n">
        <v>40</v>
      </c>
      <c r="H300" s="2" t="inlineStr">
        <is>
          <t>Trade Marketing</t>
        </is>
      </c>
      <c r="I300" s="2" t="inlineStr">
        <is>
          <t>AD</t>
        </is>
      </c>
      <c r="J300" s="2" t="inlineStr">
        <is>
          <t>18.07.2026 23:51</t>
        </is>
      </c>
    </row>
    <row r="301">
      <c r="A301" t="inlineStr">
        <is>
          <t>08.06.2026 to 14.06.2026</t>
        </is>
      </c>
      <c r="B301" t="inlineStr">
        <is>
          <t>Tuesday</t>
        </is>
      </c>
      <c r="C301" t="inlineStr">
        <is>
          <t>09.06.2026</t>
        </is>
      </c>
      <c r="D301" t="inlineStr">
        <is>
          <t>AFROMOBILE</t>
        </is>
      </c>
      <c r="E301" t="inlineStr">
        <is>
          <t>07:02am</t>
        </is>
      </c>
      <c r="F301" t="inlineStr">
        <is>
          <t>7am</t>
        </is>
      </c>
      <c r="G301" t="n">
        <v>40</v>
      </c>
      <c r="H301" t="inlineStr">
        <is>
          <t>Internal</t>
        </is>
      </c>
      <c r="I301" t="inlineStr">
        <is>
          <t>AD</t>
        </is>
      </c>
      <c r="J301" t="inlineStr">
        <is>
          <t>18.07.2026 23:51</t>
        </is>
      </c>
    </row>
    <row r="302">
      <c r="A302" s="2" t="inlineStr">
        <is>
          <t>08.06.2026 to 14.06.2026</t>
        </is>
      </c>
      <c r="B302" s="2" t="inlineStr">
        <is>
          <t>Tuesday</t>
        </is>
      </c>
      <c r="C302" s="2" t="inlineStr">
        <is>
          <t>09.06.2026</t>
        </is>
      </c>
      <c r="D302" s="2" t="inlineStr">
        <is>
          <t>NILE POST</t>
        </is>
      </c>
      <c r="E302" s="2" t="inlineStr">
        <is>
          <t>07:02am</t>
        </is>
      </c>
      <c r="F302" s="2" t="inlineStr">
        <is>
          <t>7am</t>
        </is>
      </c>
      <c r="G302" s="2" t="n">
        <v>40</v>
      </c>
      <c r="H302" s="2" t="inlineStr">
        <is>
          <t>Internal</t>
        </is>
      </c>
      <c r="I302" s="2" t="inlineStr">
        <is>
          <t>AD</t>
        </is>
      </c>
      <c r="J302" s="2" t="inlineStr">
        <is>
          <t>18.07.2026 23:51</t>
        </is>
      </c>
    </row>
    <row r="303">
      <c r="A303" t="inlineStr">
        <is>
          <t>08.06.2026 to 14.06.2026</t>
        </is>
      </c>
      <c r="B303" t="inlineStr">
        <is>
          <t>Tuesday</t>
        </is>
      </c>
      <c r="C303" t="inlineStr">
        <is>
          <t>09.06.2026</t>
        </is>
      </c>
      <c r="D303" t="inlineStr">
        <is>
          <t>CHEEZA TVC</t>
        </is>
      </c>
      <c r="E303" t="inlineStr">
        <is>
          <t>07:03am</t>
        </is>
      </c>
      <c r="F303" t="inlineStr">
        <is>
          <t>7am</t>
        </is>
      </c>
      <c r="G303" t="n">
        <v>40</v>
      </c>
      <c r="H303" t="inlineStr">
        <is>
          <t>Internal</t>
        </is>
      </c>
      <c r="I303" t="inlineStr">
        <is>
          <t>AD</t>
        </is>
      </c>
      <c r="J303" t="inlineStr">
        <is>
          <t>18.07.2026 23:51</t>
        </is>
      </c>
    </row>
    <row r="304">
      <c r="A304" s="2" t="inlineStr">
        <is>
          <t>08.06.2026 to 14.06.2026</t>
        </is>
      </c>
      <c r="B304" s="2" t="inlineStr">
        <is>
          <t>Tuesday</t>
        </is>
      </c>
      <c r="C304" s="2" t="inlineStr">
        <is>
          <t>09.06.2026</t>
        </is>
      </c>
      <c r="D304" s="2" t="inlineStr">
        <is>
          <t>NILE POST SQ BK</t>
        </is>
      </c>
      <c r="E304" s="2" t="inlineStr">
        <is>
          <t>07:07am</t>
        </is>
      </c>
      <c r="F304" s="2" t="inlineStr">
        <is>
          <t>7am</t>
        </is>
      </c>
      <c r="G304" s="2" t="n">
        <v>30</v>
      </c>
      <c r="H304" s="2" t="inlineStr">
        <is>
          <t>Internal</t>
        </is>
      </c>
      <c r="I304" s="2" t="inlineStr">
        <is>
          <t>SQ</t>
        </is>
      </c>
      <c r="J304" s="2" t="inlineStr">
        <is>
          <t>18.07.2026 23:51</t>
        </is>
      </c>
    </row>
    <row r="305">
      <c r="A305" t="inlineStr">
        <is>
          <t>08.06.2026 to 14.06.2026</t>
        </is>
      </c>
      <c r="B305" t="inlineStr">
        <is>
          <t>Tuesday</t>
        </is>
      </c>
      <c r="C305" t="inlineStr">
        <is>
          <t>09.06.2026</t>
        </is>
      </c>
      <c r="D305" t="inlineStr">
        <is>
          <t>JOSEPH NGOOMA SQ BK</t>
        </is>
      </c>
      <c r="E305" t="inlineStr">
        <is>
          <t>07:10am</t>
        </is>
      </c>
      <c r="F305" t="inlineStr">
        <is>
          <t>7am</t>
        </is>
      </c>
      <c r="G305" t="n">
        <v>30</v>
      </c>
      <c r="H305" t="inlineStr">
        <is>
          <t>Trade Marketing</t>
        </is>
      </c>
      <c r="I305" t="inlineStr">
        <is>
          <t>SQ</t>
        </is>
      </c>
      <c r="J305" t="inlineStr">
        <is>
          <t>18.07.2026 23:51</t>
        </is>
      </c>
    </row>
    <row r="306">
      <c r="A306" s="2" t="inlineStr">
        <is>
          <t>08.06.2026 to 14.06.2026</t>
        </is>
      </c>
      <c r="B306" s="2" t="inlineStr">
        <is>
          <t>Tuesday</t>
        </is>
      </c>
      <c r="C306" s="2" t="inlineStr">
        <is>
          <t>09.06.2026</t>
        </is>
      </c>
      <c r="D306" s="2" t="inlineStr">
        <is>
          <t>BEERA STEADY SQ BK</t>
        </is>
      </c>
      <c r="E306" s="2" t="inlineStr">
        <is>
          <t>07:12am</t>
        </is>
      </c>
      <c r="F306" s="2" t="inlineStr">
        <is>
          <t>7am</t>
        </is>
      </c>
      <c r="G306" s="2" t="n">
        <v>30</v>
      </c>
      <c r="H306" s="2" t="inlineStr">
        <is>
          <t>Strategic</t>
        </is>
      </c>
      <c r="I306" s="2" t="inlineStr">
        <is>
          <t>SQ</t>
        </is>
      </c>
      <c r="J306" s="2" t="inlineStr">
        <is>
          <t>18.07.2026 23:51</t>
        </is>
      </c>
    </row>
    <row r="307">
      <c r="A307" t="inlineStr">
        <is>
          <t>08.06.2026 to 14.06.2026</t>
        </is>
      </c>
      <c r="B307" t="inlineStr">
        <is>
          <t>Tuesday</t>
        </is>
      </c>
      <c r="C307" t="inlineStr">
        <is>
          <t>09.06.2026</t>
        </is>
      </c>
      <c r="D307" t="inlineStr">
        <is>
          <t>NEXT COM SQ BK</t>
        </is>
      </c>
      <c r="E307" t="inlineStr">
        <is>
          <t>07:15am</t>
        </is>
      </c>
      <c r="F307" t="inlineStr">
        <is>
          <t>7am</t>
        </is>
      </c>
      <c r="G307" t="n">
        <v>30</v>
      </c>
      <c r="H307" t="inlineStr">
        <is>
          <t>Internal</t>
        </is>
      </c>
      <c r="I307" t="inlineStr">
        <is>
          <t>SQ</t>
        </is>
      </c>
      <c r="J307" t="inlineStr">
        <is>
          <t>18.07.2026 23:51</t>
        </is>
      </c>
    </row>
    <row r="308">
      <c r="A308" s="2" t="inlineStr">
        <is>
          <t>08.06.2026 to 14.06.2026</t>
        </is>
      </c>
      <c r="B308" s="2" t="inlineStr">
        <is>
          <t>Tuesday</t>
        </is>
      </c>
      <c r="C308" s="2" t="inlineStr">
        <is>
          <t>09.06.2026</t>
        </is>
      </c>
      <c r="D308" s="2" t="inlineStr">
        <is>
          <t>DISMISS SQ BK</t>
        </is>
      </c>
      <c r="E308" s="2" t="inlineStr">
        <is>
          <t>07:18am</t>
        </is>
      </c>
      <c r="F308" s="2" t="inlineStr">
        <is>
          <t>7am</t>
        </is>
      </c>
      <c r="G308" s="2" t="n">
        <v>30</v>
      </c>
      <c r="H308" s="2" t="inlineStr">
        <is>
          <t>Strategic</t>
        </is>
      </c>
      <c r="I308" s="2" t="inlineStr">
        <is>
          <t>SQ</t>
        </is>
      </c>
      <c r="J308" s="2" t="inlineStr">
        <is>
          <t>18.07.2026 23:51</t>
        </is>
      </c>
    </row>
    <row r="309">
      <c r="A309" t="inlineStr">
        <is>
          <t>08.06.2026 to 14.06.2026</t>
        </is>
      </c>
      <c r="B309" t="inlineStr">
        <is>
          <t>Tuesday</t>
        </is>
      </c>
      <c r="C309" t="inlineStr">
        <is>
          <t>09.06.2026</t>
        </is>
      </c>
      <c r="D309" t="inlineStr">
        <is>
          <t>NEXTRADIO</t>
        </is>
      </c>
      <c r="E309" t="inlineStr">
        <is>
          <t>07:24am</t>
        </is>
      </c>
      <c r="F309" t="inlineStr">
        <is>
          <t>7am</t>
        </is>
      </c>
      <c r="G309" t="n">
        <v>40</v>
      </c>
      <c r="H309" t="inlineStr">
        <is>
          <t>Internal</t>
        </is>
      </c>
      <c r="I309" t="inlineStr">
        <is>
          <t>AD</t>
        </is>
      </c>
      <c r="J309" t="inlineStr">
        <is>
          <t>18.07.2026 23:51</t>
        </is>
      </c>
    </row>
    <row r="310">
      <c r="A310" s="2" t="inlineStr">
        <is>
          <t>08.06.2026 to 14.06.2026</t>
        </is>
      </c>
      <c r="B310" s="2" t="inlineStr">
        <is>
          <t>Tuesday</t>
        </is>
      </c>
      <c r="C310" s="2" t="inlineStr">
        <is>
          <t>09.06.2026</t>
        </is>
      </c>
      <c r="D310" s="2" t="inlineStr">
        <is>
          <t>DANCE PROMO</t>
        </is>
      </c>
      <c r="E310" s="2" t="inlineStr">
        <is>
          <t>07:25am</t>
        </is>
      </c>
      <c r="F310" s="2" t="inlineStr">
        <is>
          <t>7am</t>
        </is>
      </c>
      <c r="G310" s="2" t="n">
        <v>40</v>
      </c>
      <c r="H310" s="2" t="inlineStr">
        <is>
          <t>Internal</t>
        </is>
      </c>
      <c r="I310" s="2" t="inlineStr">
        <is>
          <t>AD</t>
        </is>
      </c>
      <c r="J310" s="2" t="inlineStr">
        <is>
          <t>18.07.2026 23:51</t>
        </is>
      </c>
    </row>
    <row r="311">
      <c r="A311" t="inlineStr">
        <is>
          <t>08.06.2026 to 14.06.2026</t>
        </is>
      </c>
      <c r="B311" t="inlineStr">
        <is>
          <t>Tuesday</t>
        </is>
      </c>
      <c r="C311" t="inlineStr">
        <is>
          <t>09.06.2026</t>
        </is>
      </c>
      <c r="D311" t="inlineStr">
        <is>
          <t>BUDGET PROMO</t>
        </is>
      </c>
      <c r="E311" t="inlineStr">
        <is>
          <t>07:26am</t>
        </is>
      </c>
      <c r="F311" t="inlineStr">
        <is>
          <t>7am</t>
        </is>
      </c>
      <c r="G311" t="n">
        <v>40</v>
      </c>
      <c r="H311" t="inlineStr">
        <is>
          <t>Commercial</t>
        </is>
      </c>
      <c r="I311" t="inlineStr">
        <is>
          <t>AD</t>
        </is>
      </c>
      <c r="J311" t="inlineStr">
        <is>
          <t>18.07.2026 23:51</t>
        </is>
      </c>
    </row>
    <row r="312">
      <c r="A312" s="2" t="inlineStr">
        <is>
          <t>08.06.2026 to 14.06.2026</t>
        </is>
      </c>
      <c r="B312" s="2" t="inlineStr">
        <is>
          <t>Tuesday</t>
        </is>
      </c>
      <c r="C312" s="2" t="inlineStr">
        <is>
          <t>09.06.2026</t>
        </is>
      </c>
      <c r="D312" s="2" t="inlineStr">
        <is>
          <t>SANYUKA PROMO</t>
        </is>
      </c>
      <c r="E312" s="2" t="inlineStr">
        <is>
          <t>07:28am</t>
        </is>
      </c>
      <c r="F312" s="2" t="inlineStr">
        <is>
          <t>7am</t>
        </is>
      </c>
      <c r="G312" s="2" t="n">
        <v>40</v>
      </c>
      <c r="H312" s="2" t="inlineStr">
        <is>
          <t>Internal</t>
        </is>
      </c>
      <c r="I312" s="2" t="inlineStr">
        <is>
          <t>AD</t>
        </is>
      </c>
      <c r="J312" s="2" t="inlineStr">
        <is>
          <t>18.07.2026 23:51</t>
        </is>
      </c>
    </row>
    <row r="313">
      <c r="A313" t="inlineStr">
        <is>
          <t>08.06.2026 to 14.06.2026</t>
        </is>
      </c>
      <c r="B313" t="inlineStr">
        <is>
          <t>Tuesday</t>
        </is>
      </c>
      <c r="C313" t="inlineStr">
        <is>
          <t>09.06.2026</t>
        </is>
      </c>
      <c r="D313" t="inlineStr">
        <is>
          <t>ABITEX TVC</t>
        </is>
      </c>
      <c r="E313" t="inlineStr">
        <is>
          <t>07:28am</t>
        </is>
      </c>
      <c r="F313" t="inlineStr">
        <is>
          <t>7am</t>
        </is>
      </c>
      <c r="G313" t="n">
        <v>40</v>
      </c>
      <c r="H313" t="inlineStr">
        <is>
          <t>Commercial</t>
        </is>
      </c>
      <c r="I313" t="inlineStr">
        <is>
          <t>AD</t>
        </is>
      </c>
      <c r="J313" t="inlineStr">
        <is>
          <t>18.07.2026 23:51</t>
        </is>
      </c>
    </row>
    <row r="314">
      <c r="A314" s="2" t="inlineStr">
        <is>
          <t>08.06.2026 to 14.06.2026</t>
        </is>
      </c>
      <c r="B314" s="2" t="inlineStr">
        <is>
          <t>Tuesday</t>
        </is>
      </c>
      <c r="C314" s="2" t="inlineStr">
        <is>
          <t>09.06.2026</t>
        </is>
      </c>
      <c r="D314" s="2" t="inlineStr">
        <is>
          <t>MTN TESTIMONIAL</t>
        </is>
      </c>
      <c r="E314" s="2" t="inlineStr">
        <is>
          <t>08:06am</t>
        </is>
      </c>
      <c r="F314" s="2" t="inlineStr">
        <is>
          <t>8am</t>
        </is>
      </c>
      <c r="G314" s="2" t="n">
        <v>40</v>
      </c>
      <c r="H314" s="2" t="inlineStr">
        <is>
          <t>Commercial</t>
        </is>
      </c>
      <c r="I314" s="2" t="inlineStr">
        <is>
          <t>AD</t>
        </is>
      </c>
      <c r="J314" s="2" t="inlineStr">
        <is>
          <t>18.07.2026 23:51</t>
        </is>
      </c>
    </row>
    <row r="315">
      <c r="A315" t="inlineStr">
        <is>
          <t>08.06.2026 to 14.06.2026</t>
        </is>
      </c>
      <c r="B315" t="inlineStr">
        <is>
          <t>Tuesday</t>
        </is>
      </c>
      <c r="C315" t="inlineStr">
        <is>
          <t>09.06.2026</t>
        </is>
      </c>
      <c r="D315" t="inlineStr">
        <is>
          <t>FOREST RESORT</t>
        </is>
      </c>
      <c r="E315" t="inlineStr">
        <is>
          <t>08:06am</t>
        </is>
      </c>
      <c r="F315" t="inlineStr">
        <is>
          <t>8am</t>
        </is>
      </c>
      <c r="G315" t="n">
        <v>40</v>
      </c>
      <c r="H315" t="inlineStr">
        <is>
          <t>Commercial</t>
        </is>
      </c>
      <c r="I315" t="inlineStr">
        <is>
          <t>AD</t>
        </is>
      </c>
      <c r="J315" t="inlineStr">
        <is>
          <t>18.07.2026 23:51</t>
        </is>
      </c>
    </row>
    <row r="316">
      <c r="A316" s="2" t="inlineStr">
        <is>
          <t>08.06.2026 to 14.06.2026</t>
        </is>
      </c>
      <c r="B316" s="2" t="inlineStr">
        <is>
          <t>Tuesday</t>
        </is>
      </c>
      <c r="C316" s="2" t="inlineStr">
        <is>
          <t>09.06.2026</t>
        </is>
      </c>
      <c r="D316" s="2" t="inlineStr">
        <is>
          <t>BOU HACKTHON</t>
        </is>
      </c>
      <c r="E316" s="2" t="inlineStr">
        <is>
          <t>08:07am</t>
        </is>
      </c>
      <c r="F316" s="2" t="inlineStr">
        <is>
          <t>8am</t>
        </is>
      </c>
      <c r="G316" s="2" t="n">
        <v>40</v>
      </c>
      <c r="H316" s="2" t="inlineStr">
        <is>
          <t>Commercial</t>
        </is>
      </c>
      <c r="I316" s="2" t="inlineStr">
        <is>
          <t>AD</t>
        </is>
      </c>
      <c r="J316" s="2" t="inlineStr">
        <is>
          <t>18.07.2026 23:51</t>
        </is>
      </c>
    </row>
    <row r="317">
      <c r="A317" t="inlineStr">
        <is>
          <t>08.06.2026 to 14.06.2026</t>
        </is>
      </c>
      <c r="B317" t="inlineStr">
        <is>
          <t>Tuesday</t>
        </is>
      </c>
      <c r="C317" t="inlineStr">
        <is>
          <t>09.06.2026</t>
        </is>
      </c>
      <c r="D317" t="inlineStr">
        <is>
          <t>NSSF</t>
        </is>
      </c>
      <c r="E317" t="inlineStr">
        <is>
          <t>08:12am</t>
        </is>
      </c>
      <c r="F317" t="inlineStr">
        <is>
          <t>8am</t>
        </is>
      </c>
      <c r="G317" t="n">
        <v>40</v>
      </c>
      <c r="H317" t="inlineStr">
        <is>
          <t>Commercial</t>
        </is>
      </c>
      <c r="I317" t="inlineStr">
        <is>
          <t>AD</t>
        </is>
      </c>
      <c r="J317" t="inlineStr">
        <is>
          <t>18.07.2026 23:51</t>
        </is>
      </c>
    </row>
    <row r="318">
      <c r="A318" s="2" t="inlineStr">
        <is>
          <t>08.06.2026 to 14.06.2026</t>
        </is>
      </c>
      <c r="B318" s="2" t="inlineStr">
        <is>
          <t>Tuesday</t>
        </is>
      </c>
      <c r="C318" s="2" t="inlineStr">
        <is>
          <t>09.06.2026</t>
        </is>
      </c>
      <c r="D318" s="2" t="inlineStr">
        <is>
          <t>MALARIA UNDER NET</t>
        </is>
      </c>
      <c r="E318" s="2" t="inlineStr">
        <is>
          <t>08:13am</t>
        </is>
      </c>
      <c r="F318" s="2" t="inlineStr">
        <is>
          <t>8am</t>
        </is>
      </c>
      <c r="G318" s="2" t="n">
        <v>40</v>
      </c>
      <c r="H318" s="2" t="inlineStr">
        <is>
          <t>Commercial</t>
        </is>
      </c>
      <c r="I318" s="2" t="inlineStr">
        <is>
          <t>AD</t>
        </is>
      </c>
      <c r="J318" s="2" t="inlineStr">
        <is>
          <t>18.07.2026 23:51</t>
        </is>
      </c>
    </row>
    <row r="319">
      <c r="A319" t="inlineStr">
        <is>
          <t>08.06.2026 to 14.06.2026</t>
        </is>
      </c>
      <c r="B319" t="inlineStr">
        <is>
          <t>Tuesday</t>
        </is>
      </c>
      <c r="C319" t="inlineStr">
        <is>
          <t>09.06.2026</t>
        </is>
      </c>
      <c r="D319" t="inlineStr">
        <is>
          <t>ROKE TELECOM</t>
        </is>
      </c>
      <c r="E319" t="inlineStr">
        <is>
          <t>08:14am</t>
        </is>
      </c>
      <c r="F319" t="inlineStr">
        <is>
          <t>8am</t>
        </is>
      </c>
      <c r="G319" t="n">
        <v>40</v>
      </c>
      <c r="H319" t="inlineStr">
        <is>
          <t>Swap</t>
        </is>
      </c>
      <c r="I319" t="inlineStr">
        <is>
          <t>AD</t>
        </is>
      </c>
      <c r="J319" t="inlineStr">
        <is>
          <t>18.07.2026 23:51</t>
        </is>
      </c>
    </row>
    <row r="320">
      <c r="A320" s="2" t="inlineStr">
        <is>
          <t>08.06.2026 to 14.06.2026</t>
        </is>
      </c>
      <c r="B320" s="2" t="inlineStr">
        <is>
          <t>Tuesday</t>
        </is>
      </c>
      <c r="C320" s="2" t="inlineStr">
        <is>
          <t>09.06.2026</t>
        </is>
      </c>
      <c r="D320" s="2" t="inlineStr">
        <is>
          <t>DID YOU KNOW CFAO</t>
        </is>
      </c>
      <c r="E320" s="2" t="inlineStr">
        <is>
          <t>08:15am</t>
        </is>
      </c>
      <c r="F320" s="2" t="inlineStr">
        <is>
          <t>8am</t>
        </is>
      </c>
      <c r="G320" s="2" t="n">
        <v>40</v>
      </c>
      <c r="H320" s="2" t="inlineStr">
        <is>
          <t>Swap</t>
        </is>
      </c>
      <c r="I320" s="2" t="inlineStr">
        <is>
          <t>AD</t>
        </is>
      </c>
      <c r="J320" s="2" t="inlineStr">
        <is>
          <t>18.07.2026 23:51</t>
        </is>
      </c>
    </row>
    <row r="321">
      <c r="A321" t="inlineStr">
        <is>
          <t>08.06.2026 to 14.06.2026</t>
        </is>
      </c>
      <c r="B321" t="inlineStr">
        <is>
          <t>Tuesday</t>
        </is>
      </c>
      <c r="C321" t="inlineStr">
        <is>
          <t>09.06.2026</t>
        </is>
      </c>
      <c r="D321" t="inlineStr">
        <is>
          <t>AZAM TVC</t>
        </is>
      </c>
      <c r="E321" t="inlineStr">
        <is>
          <t>08:16am</t>
        </is>
      </c>
      <c r="F321" t="inlineStr">
        <is>
          <t>8am</t>
        </is>
      </c>
      <c r="G321" t="n">
        <v>40</v>
      </c>
      <c r="H321" t="inlineStr">
        <is>
          <t>Commercial</t>
        </is>
      </c>
      <c r="I321" t="inlineStr">
        <is>
          <t>AD</t>
        </is>
      </c>
      <c r="J321" t="inlineStr">
        <is>
          <t>18.07.2026 23:51</t>
        </is>
      </c>
    </row>
    <row r="322">
      <c r="A322" s="2" t="inlineStr">
        <is>
          <t>08.06.2026 to 14.06.2026</t>
        </is>
      </c>
      <c r="B322" s="2" t="inlineStr">
        <is>
          <t>Tuesday</t>
        </is>
      </c>
      <c r="C322" s="2" t="inlineStr">
        <is>
          <t>09.06.2026</t>
        </is>
      </c>
      <c r="D322" s="2" t="inlineStr">
        <is>
          <t>EBOLA</t>
        </is>
      </c>
      <c r="E322" s="2" t="inlineStr">
        <is>
          <t>08:17am</t>
        </is>
      </c>
      <c r="F322" s="2" t="inlineStr">
        <is>
          <t>8am</t>
        </is>
      </c>
      <c r="G322" s="2" t="n">
        <v>40</v>
      </c>
      <c r="H322" s="2" t="inlineStr">
        <is>
          <t>Commercial</t>
        </is>
      </c>
      <c r="I322" s="2" t="inlineStr">
        <is>
          <t>AD</t>
        </is>
      </c>
      <c r="J322" s="2" t="inlineStr">
        <is>
          <t>18.07.2026 23:51</t>
        </is>
      </c>
    </row>
    <row r="323">
      <c r="A323" t="inlineStr">
        <is>
          <t>08.06.2026 to 14.06.2026</t>
        </is>
      </c>
      <c r="B323" t="inlineStr">
        <is>
          <t>Tuesday</t>
        </is>
      </c>
      <c r="C323" t="inlineStr">
        <is>
          <t>09.06.2026</t>
        </is>
      </c>
      <c r="D323" t="inlineStr">
        <is>
          <t>BOU POETRY</t>
        </is>
      </c>
      <c r="E323" t="inlineStr">
        <is>
          <t>08:18am</t>
        </is>
      </c>
      <c r="F323" t="inlineStr">
        <is>
          <t>8am</t>
        </is>
      </c>
      <c r="G323" t="n">
        <v>40</v>
      </c>
      <c r="H323" t="inlineStr">
        <is>
          <t>Commercial</t>
        </is>
      </c>
      <c r="I323" t="inlineStr">
        <is>
          <t>AD</t>
        </is>
      </c>
      <c r="J323" t="inlineStr">
        <is>
          <t>18.07.2026 23:51</t>
        </is>
      </c>
    </row>
    <row r="324">
      <c r="A324" s="2" t="inlineStr">
        <is>
          <t>08.06.2026 to 14.06.2026</t>
        </is>
      </c>
      <c r="B324" s="2" t="inlineStr">
        <is>
          <t>Tuesday</t>
        </is>
      </c>
      <c r="C324" s="2" t="inlineStr">
        <is>
          <t>09.06.2026</t>
        </is>
      </c>
      <c r="D324" s="2" t="inlineStr">
        <is>
          <t>TOOKE RUN</t>
        </is>
      </c>
      <c r="E324" s="2" t="inlineStr">
        <is>
          <t>08:19am</t>
        </is>
      </c>
      <c r="F324" s="2" t="inlineStr">
        <is>
          <t>8am</t>
        </is>
      </c>
      <c r="G324" s="2" t="n">
        <v>40</v>
      </c>
      <c r="H324" s="2" t="inlineStr">
        <is>
          <t>Commercial</t>
        </is>
      </c>
      <c r="I324" s="2" t="inlineStr">
        <is>
          <t>AD</t>
        </is>
      </c>
      <c r="J324" s="2" t="inlineStr">
        <is>
          <t>18.07.2026 23:51</t>
        </is>
      </c>
    </row>
    <row r="325">
      <c r="A325" t="inlineStr">
        <is>
          <t>08.06.2026 to 14.06.2026</t>
        </is>
      </c>
      <c r="B325" t="inlineStr">
        <is>
          <t>Tuesday</t>
        </is>
      </c>
      <c r="C325" t="inlineStr">
        <is>
          <t>09.06.2026</t>
        </is>
      </c>
      <c r="D325" t="inlineStr">
        <is>
          <t>JUDE COLOR</t>
        </is>
      </c>
      <c r="E325" t="inlineStr">
        <is>
          <t>08:20am</t>
        </is>
      </c>
      <c r="F325" t="inlineStr">
        <is>
          <t>8am</t>
        </is>
      </c>
      <c r="G325" t="n">
        <v>40</v>
      </c>
      <c r="H325" t="inlineStr">
        <is>
          <t>Swap</t>
        </is>
      </c>
      <c r="I325" t="inlineStr">
        <is>
          <t>AD</t>
        </is>
      </c>
      <c r="J325" t="inlineStr">
        <is>
          <t>18.07.2026 23:51</t>
        </is>
      </c>
    </row>
    <row r="326">
      <c r="A326" s="2" t="inlineStr">
        <is>
          <t>08.06.2026 to 14.06.2026</t>
        </is>
      </c>
      <c r="B326" s="2" t="inlineStr">
        <is>
          <t>Tuesday</t>
        </is>
      </c>
      <c r="C326" s="2" t="inlineStr">
        <is>
          <t>09.06.2026</t>
        </is>
      </c>
      <c r="D326" s="2" t="inlineStr">
        <is>
          <t>CFAO TVC</t>
        </is>
      </c>
      <c r="E326" s="2" t="inlineStr">
        <is>
          <t>08:21am</t>
        </is>
      </c>
      <c r="F326" s="2" t="inlineStr">
        <is>
          <t>8am</t>
        </is>
      </c>
      <c r="G326" s="2" t="n">
        <v>40</v>
      </c>
      <c r="H326" s="2" t="inlineStr">
        <is>
          <t>Swap</t>
        </is>
      </c>
      <c r="I326" s="2" t="inlineStr">
        <is>
          <t>AD</t>
        </is>
      </c>
      <c r="J326" s="2" t="inlineStr">
        <is>
          <t>18.07.2026 23:51</t>
        </is>
      </c>
    </row>
    <row r="327">
      <c r="A327" t="inlineStr">
        <is>
          <t>08.06.2026 to 14.06.2026</t>
        </is>
      </c>
      <c r="B327" t="inlineStr">
        <is>
          <t>Tuesday</t>
        </is>
      </c>
      <c r="C327" t="inlineStr">
        <is>
          <t>09.06.2026</t>
        </is>
      </c>
      <c r="D327" t="inlineStr">
        <is>
          <t>SODE PROMO</t>
        </is>
      </c>
      <c r="E327" t="inlineStr">
        <is>
          <t>08:27am</t>
        </is>
      </c>
      <c r="F327" t="inlineStr">
        <is>
          <t>8am</t>
        </is>
      </c>
      <c r="G327" t="n">
        <v>40</v>
      </c>
      <c r="H327" t="inlineStr">
        <is>
          <t>Commercial</t>
        </is>
      </c>
      <c r="I327" t="inlineStr">
        <is>
          <t>AD</t>
        </is>
      </c>
      <c r="J327" t="inlineStr">
        <is>
          <t>18.07.2026 23:51</t>
        </is>
      </c>
    </row>
    <row r="328">
      <c r="A328" s="2" t="inlineStr">
        <is>
          <t>08.06.2026 to 14.06.2026</t>
        </is>
      </c>
      <c r="B328" s="2" t="inlineStr">
        <is>
          <t>Tuesday</t>
        </is>
      </c>
      <c r="C328" s="2" t="inlineStr">
        <is>
          <t>09.06.2026</t>
        </is>
      </c>
      <c r="D328" s="2" t="inlineStr">
        <is>
          <t>ABITEX SQ BK</t>
        </is>
      </c>
      <c r="E328" s="2" t="inlineStr">
        <is>
          <t>08:30am</t>
        </is>
      </c>
      <c r="F328" s="2" t="inlineStr">
        <is>
          <t>8am</t>
        </is>
      </c>
      <c r="G328" s="2" t="n">
        <v>30</v>
      </c>
      <c r="H328" s="2" t="inlineStr">
        <is>
          <t>Commercial</t>
        </is>
      </c>
      <c r="I328" s="2" t="inlineStr">
        <is>
          <t>SQ</t>
        </is>
      </c>
      <c r="J328" s="2" t="inlineStr">
        <is>
          <t>18.07.2026 23:51</t>
        </is>
      </c>
    </row>
    <row r="329">
      <c r="A329" t="inlineStr">
        <is>
          <t>08.06.2026 to 14.06.2026</t>
        </is>
      </c>
      <c r="B329" t="inlineStr">
        <is>
          <t>Tuesday</t>
        </is>
      </c>
      <c r="C329" t="inlineStr">
        <is>
          <t>09.06.2026</t>
        </is>
      </c>
      <c r="D329" t="inlineStr">
        <is>
          <t>JUDE COLOR SQ BK</t>
        </is>
      </c>
      <c r="E329" t="inlineStr">
        <is>
          <t>08:31am</t>
        </is>
      </c>
      <c r="F329" t="inlineStr">
        <is>
          <t>8am</t>
        </is>
      </c>
      <c r="G329" t="n">
        <v>30</v>
      </c>
      <c r="H329" t="inlineStr">
        <is>
          <t>Swap</t>
        </is>
      </c>
      <c r="I329" t="inlineStr">
        <is>
          <t>SQ</t>
        </is>
      </c>
      <c r="J329" t="inlineStr">
        <is>
          <t>18.07.2026 23:51</t>
        </is>
      </c>
    </row>
    <row r="330">
      <c r="A330" s="2" t="inlineStr">
        <is>
          <t>08.06.2026 to 14.06.2026</t>
        </is>
      </c>
      <c r="B330" s="2" t="inlineStr">
        <is>
          <t>Tuesday</t>
        </is>
      </c>
      <c r="C330" s="2" t="inlineStr">
        <is>
          <t>09.06.2026</t>
        </is>
      </c>
      <c r="D330" s="2" t="inlineStr">
        <is>
          <t>BLUE CRANE SQ BK</t>
        </is>
      </c>
      <c r="E330" s="2" t="inlineStr">
        <is>
          <t>08:36am</t>
        </is>
      </c>
      <c r="F330" s="2" t="inlineStr">
        <is>
          <t>8am</t>
        </is>
      </c>
      <c r="G330" s="2" t="n">
        <v>30</v>
      </c>
      <c r="H330" s="2" t="inlineStr">
        <is>
          <t>Commercial</t>
        </is>
      </c>
      <c r="I330" s="2" t="inlineStr">
        <is>
          <t>SQ</t>
        </is>
      </c>
      <c r="J330" s="2" t="inlineStr">
        <is>
          <t>18.07.2026 23:51</t>
        </is>
      </c>
    </row>
    <row r="331">
      <c r="A331" t="inlineStr">
        <is>
          <t>08.06.2026 to 14.06.2026</t>
        </is>
      </c>
      <c r="B331" t="inlineStr">
        <is>
          <t>Tuesday</t>
        </is>
      </c>
      <c r="C331" t="inlineStr">
        <is>
          <t>09.06.2026</t>
        </is>
      </c>
      <c r="D331" t="inlineStr">
        <is>
          <t>BODA UNION SQ BK</t>
        </is>
      </c>
      <c r="E331" t="inlineStr">
        <is>
          <t>08:37am</t>
        </is>
      </c>
      <c r="F331" t="inlineStr">
        <is>
          <t>8am</t>
        </is>
      </c>
      <c r="G331" t="n">
        <v>30</v>
      </c>
      <c r="H331" t="inlineStr">
        <is>
          <t>Franchise</t>
        </is>
      </c>
      <c r="I331" t="inlineStr">
        <is>
          <t>SQ</t>
        </is>
      </c>
      <c r="J331" t="inlineStr">
        <is>
          <t>18.07.2026 23:51</t>
        </is>
      </c>
    </row>
    <row r="332">
      <c r="A332" s="2" t="inlineStr">
        <is>
          <t>08.06.2026 to 14.06.2026</t>
        </is>
      </c>
      <c r="B332" s="2" t="inlineStr">
        <is>
          <t>Tuesday</t>
        </is>
      </c>
      <c r="C332" s="2" t="inlineStr">
        <is>
          <t>09.06.2026</t>
        </is>
      </c>
      <c r="D332" s="2" t="inlineStr">
        <is>
          <t>CFAO SQ BK</t>
        </is>
      </c>
      <c r="E332" s="2" t="inlineStr">
        <is>
          <t>08:39am</t>
        </is>
      </c>
      <c r="F332" s="2" t="inlineStr">
        <is>
          <t>8am</t>
        </is>
      </c>
      <c r="G332" s="2" t="n">
        <v>30</v>
      </c>
      <c r="H332" s="2" t="inlineStr">
        <is>
          <t>Swap</t>
        </is>
      </c>
      <c r="I332" s="2" t="inlineStr">
        <is>
          <t>SQ</t>
        </is>
      </c>
      <c r="J332" s="2" t="inlineStr">
        <is>
          <t>18.07.2026 23:51</t>
        </is>
      </c>
    </row>
    <row r="333">
      <c r="A333" t="inlineStr">
        <is>
          <t>08.06.2026 to 14.06.2026</t>
        </is>
      </c>
      <c r="B333" t="inlineStr">
        <is>
          <t>Tuesday</t>
        </is>
      </c>
      <c r="C333" t="inlineStr">
        <is>
          <t>09.06.2026</t>
        </is>
      </c>
      <c r="D333" t="inlineStr">
        <is>
          <t>EBOLA SQ BK</t>
        </is>
      </c>
      <c r="E333" t="inlineStr">
        <is>
          <t>08:40am</t>
        </is>
      </c>
      <c r="F333" t="inlineStr">
        <is>
          <t>8am</t>
        </is>
      </c>
      <c r="G333" t="n">
        <v>30</v>
      </c>
      <c r="H333" t="inlineStr">
        <is>
          <t>Commercial</t>
        </is>
      </c>
      <c r="I333" t="inlineStr">
        <is>
          <t>SQ</t>
        </is>
      </c>
      <c r="J333" t="inlineStr">
        <is>
          <t>18.07.2026 23:51</t>
        </is>
      </c>
    </row>
    <row r="334">
      <c r="A334" s="2" t="inlineStr">
        <is>
          <t>08.06.2026 to 14.06.2026</t>
        </is>
      </c>
      <c r="B334" s="2" t="inlineStr">
        <is>
          <t>Tuesday</t>
        </is>
      </c>
      <c r="C334" s="2" t="inlineStr">
        <is>
          <t>09.06.2026</t>
        </is>
      </c>
      <c r="D334" s="2" t="inlineStr">
        <is>
          <t>SHERATON 1 SQ BK</t>
        </is>
      </c>
      <c r="E334" s="2" t="inlineStr">
        <is>
          <t>08:45am</t>
        </is>
      </c>
      <c r="F334" s="2" t="inlineStr">
        <is>
          <t>8am</t>
        </is>
      </c>
      <c r="G334" s="2" t="n">
        <v>30</v>
      </c>
      <c r="H334" s="2" t="inlineStr">
        <is>
          <t>Commercial</t>
        </is>
      </c>
      <c r="I334" s="2" t="inlineStr">
        <is>
          <t>SQ</t>
        </is>
      </c>
      <c r="J334" s="2" t="inlineStr">
        <is>
          <t>18.07.2026 23:51</t>
        </is>
      </c>
    </row>
    <row r="335">
      <c r="A335" t="inlineStr">
        <is>
          <t>08.06.2026 to 14.06.2026</t>
        </is>
      </c>
      <c r="B335" t="inlineStr">
        <is>
          <t>Tuesday</t>
        </is>
      </c>
      <c r="C335" t="inlineStr">
        <is>
          <t>09.06.2026</t>
        </is>
      </c>
      <c r="D335" t="inlineStr">
        <is>
          <t>BEERA STEADY SQ BK</t>
        </is>
      </c>
      <c r="E335" t="inlineStr">
        <is>
          <t>08:46am</t>
        </is>
      </c>
      <c r="F335" t="inlineStr">
        <is>
          <t>8am</t>
        </is>
      </c>
      <c r="G335" t="n">
        <v>30</v>
      </c>
      <c r="H335" t="inlineStr">
        <is>
          <t>Strategic</t>
        </is>
      </c>
      <c r="I335" t="inlineStr">
        <is>
          <t>SQ</t>
        </is>
      </c>
      <c r="J335" t="inlineStr">
        <is>
          <t>18.07.2026 23:51</t>
        </is>
      </c>
    </row>
    <row r="336">
      <c r="A336" s="2" t="inlineStr">
        <is>
          <t>08.06.2026 to 14.06.2026</t>
        </is>
      </c>
      <c r="B336" s="2" t="inlineStr">
        <is>
          <t>Tuesday</t>
        </is>
      </c>
      <c r="C336" s="2" t="inlineStr">
        <is>
          <t>09.06.2026</t>
        </is>
      </c>
      <c r="D336" s="2" t="inlineStr">
        <is>
          <t>ABSA CARD SQ BK</t>
        </is>
      </c>
      <c r="E336" s="2" t="inlineStr">
        <is>
          <t>08:48am</t>
        </is>
      </c>
      <c r="F336" s="2" t="inlineStr">
        <is>
          <t>8am</t>
        </is>
      </c>
      <c r="G336" s="2" t="n">
        <v>30</v>
      </c>
      <c r="H336" s="2" t="inlineStr">
        <is>
          <t>Commercial</t>
        </is>
      </c>
      <c r="I336" s="2" t="inlineStr">
        <is>
          <t>SQ</t>
        </is>
      </c>
      <c r="J336" s="2" t="inlineStr">
        <is>
          <t>18.07.2026 23:51</t>
        </is>
      </c>
    </row>
    <row r="337">
      <c r="A337" t="inlineStr">
        <is>
          <t>08.06.2026 to 14.06.2026</t>
        </is>
      </c>
      <c r="B337" t="inlineStr">
        <is>
          <t>Tuesday</t>
        </is>
      </c>
      <c r="C337" t="inlineStr">
        <is>
          <t>09.06.2026</t>
        </is>
      </c>
      <c r="D337" t="inlineStr">
        <is>
          <t>PHANEROO SQ BK</t>
        </is>
      </c>
      <c r="E337" t="inlineStr">
        <is>
          <t>08:50am</t>
        </is>
      </c>
      <c r="F337" t="inlineStr">
        <is>
          <t>8am</t>
        </is>
      </c>
      <c r="G337" t="n">
        <v>30</v>
      </c>
      <c r="H337" t="inlineStr">
        <is>
          <t>Commercial</t>
        </is>
      </c>
      <c r="I337" t="inlineStr">
        <is>
          <t>SQ</t>
        </is>
      </c>
      <c r="J337" t="inlineStr">
        <is>
          <t>18.07.2026 23:51</t>
        </is>
      </c>
    </row>
    <row r="338">
      <c r="A338" s="2" t="inlineStr">
        <is>
          <t>08.06.2026 to 14.06.2026</t>
        </is>
      </c>
      <c r="B338" s="2" t="inlineStr">
        <is>
          <t>Tuesday</t>
        </is>
      </c>
      <c r="C338" s="2" t="inlineStr">
        <is>
          <t>09.06.2026</t>
        </is>
      </c>
      <c r="D338" s="2" t="inlineStr">
        <is>
          <t>ACACIA HOTEL SQ BK</t>
        </is>
      </c>
      <c r="E338" s="2" t="inlineStr">
        <is>
          <t>08:57am</t>
        </is>
      </c>
      <c r="F338" s="2" t="inlineStr">
        <is>
          <t>8am</t>
        </is>
      </c>
      <c r="G338" s="2" t="n">
        <v>30</v>
      </c>
      <c r="H338" s="2" t="inlineStr">
        <is>
          <t>Commercial</t>
        </is>
      </c>
      <c r="I338" s="2" t="inlineStr">
        <is>
          <t>SQ</t>
        </is>
      </c>
      <c r="J338" s="2" t="inlineStr">
        <is>
          <t>18.07.2026 23:51</t>
        </is>
      </c>
    </row>
    <row r="339">
      <c r="A339" t="inlineStr">
        <is>
          <t>08.06.2026 to 14.06.2026</t>
        </is>
      </c>
      <c r="B339" t="inlineStr">
        <is>
          <t>Tuesday</t>
        </is>
      </c>
      <c r="C339" t="inlineStr">
        <is>
          <t>09.06.2026</t>
        </is>
      </c>
      <c r="D339" t="inlineStr">
        <is>
          <t>BODA UNION TVC</t>
        </is>
      </c>
      <c r="E339" t="inlineStr">
        <is>
          <t>09:08am</t>
        </is>
      </c>
      <c r="F339" t="inlineStr">
        <is>
          <t>9am</t>
        </is>
      </c>
      <c r="G339" t="n">
        <v>40</v>
      </c>
      <c r="H339" t="inlineStr">
        <is>
          <t>Franchise</t>
        </is>
      </c>
      <c r="I339" t="inlineStr">
        <is>
          <t>AD</t>
        </is>
      </c>
      <c r="J339" t="inlineStr">
        <is>
          <t>18.07.2026 23:51</t>
        </is>
      </c>
    </row>
    <row r="340">
      <c r="A340" s="2" t="inlineStr">
        <is>
          <t>08.06.2026 to 14.06.2026</t>
        </is>
      </c>
      <c r="B340" s="2" t="inlineStr">
        <is>
          <t>Tuesday</t>
        </is>
      </c>
      <c r="C340" s="2" t="inlineStr">
        <is>
          <t>09.06.2026</t>
        </is>
      </c>
      <c r="D340" s="2" t="inlineStr">
        <is>
          <t>UCC PEOPLE LIVING WITH DISABILITY</t>
        </is>
      </c>
      <c r="E340" s="2" t="inlineStr">
        <is>
          <t>09:09am</t>
        </is>
      </c>
      <c r="F340" s="2" t="inlineStr">
        <is>
          <t>9am</t>
        </is>
      </c>
      <c r="G340" s="2" t="n">
        <v>40</v>
      </c>
      <c r="H340" s="2" t="inlineStr">
        <is>
          <t>Commercial</t>
        </is>
      </c>
      <c r="I340" s="2" t="inlineStr">
        <is>
          <t>AD</t>
        </is>
      </c>
      <c r="J340" s="2" t="inlineStr">
        <is>
          <t>18.07.2026 23:51</t>
        </is>
      </c>
    </row>
    <row r="341">
      <c r="A341" t="inlineStr">
        <is>
          <t>08.06.2026 to 14.06.2026</t>
        </is>
      </c>
      <c r="B341" t="inlineStr">
        <is>
          <t>Tuesday</t>
        </is>
      </c>
      <c r="C341" t="inlineStr">
        <is>
          <t>09.06.2026</t>
        </is>
      </c>
      <c r="D341" t="inlineStr">
        <is>
          <t>GOTV NFS</t>
        </is>
      </c>
      <c r="E341" t="inlineStr">
        <is>
          <t>09:10am</t>
        </is>
      </c>
      <c r="F341" t="inlineStr">
        <is>
          <t>9am</t>
        </is>
      </c>
      <c r="G341" t="n">
        <v>40</v>
      </c>
      <c r="H341" t="inlineStr">
        <is>
          <t>Commercial</t>
        </is>
      </c>
      <c r="I341" t="inlineStr">
        <is>
          <t>AD</t>
        </is>
      </c>
      <c r="J341" t="inlineStr">
        <is>
          <t>18.07.2026 23:51</t>
        </is>
      </c>
    </row>
    <row r="342">
      <c r="A342" s="2" t="inlineStr">
        <is>
          <t>08.06.2026 to 14.06.2026</t>
        </is>
      </c>
      <c r="B342" s="2" t="inlineStr">
        <is>
          <t>Tuesday</t>
        </is>
      </c>
      <c r="C342" s="2" t="inlineStr">
        <is>
          <t>09.06.2026</t>
        </is>
      </c>
      <c r="D342" s="2" t="inlineStr">
        <is>
          <t>ABITEX TVC</t>
        </is>
      </c>
      <c r="E342" s="2" t="inlineStr">
        <is>
          <t>09:11am</t>
        </is>
      </c>
      <c r="F342" s="2" t="inlineStr">
        <is>
          <t>9am</t>
        </is>
      </c>
      <c r="G342" s="2" t="n">
        <v>40</v>
      </c>
      <c r="H342" s="2" t="inlineStr">
        <is>
          <t>Commercial</t>
        </is>
      </c>
      <c r="I342" s="2" t="inlineStr">
        <is>
          <t>AD</t>
        </is>
      </c>
      <c r="J342" s="2" t="inlineStr">
        <is>
          <t>18.07.2026 23:51</t>
        </is>
      </c>
    </row>
    <row r="343">
      <c r="A343" t="inlineStr">
        <is>
          <t>08.06.2026 to 14.06.2026</t>
        </is>
      </c>
      <c r="B343" t="inlineStr">
        <is>
          <t>Tuesday</t>
        </is>
      </c>
      <c r="C343" t="inlineStr">
        <is>
          <t>09.06.2026</t>
        </is>
      </c>
      <c r="D343" t="inlineStr">
        <is>
          <t>LAMBULA PROMO</t>
        </is>
      </c>
      <c r="E343" t="inlineStr">
        <is>
          <t>09:28am</t>
        </is>
      </c>
      <c r="F343" t="inlineStr">
        <is>
          <t>9am</t>
        </is>
      </c>
      <c r="G343" t="n">
        <v>40</v>
      </c>
      <c r="H343" t="inlineStr">
        <is>
          <t>Commercial</t>
        </is>
      </c>
      <c r="I343" t="inlineStr">
        <is>
          <t>AD</t>
        </is>
      </c>
      <c r="J343" t="inlineStr">
        <is>
          <t>18.07.2026 23:51</t>
        </is>
      </c>
    </row>
    <row r="344">
      <c r="A344" s="2" t="inlineStr">
        <is>
          <t>08.06.2026 to 14.06.2026</t>
        </is>
      </c>
      <c r="B344" s="2" t="inlineStr">
        <is>
          <t>Tuesday</t>
        </is>
      </c>
      <c r="C344" s="2" t="inlineStr">
        <is>
          <t>09.06.2026</t>
        </is>
      </c>
      <c r="D344" s="2" t="inlineStr">
        <is>
          <t>NEXT CREATA</t>
        </is>
      </c>
      <c r="E344" s="2" t="inlineStr">
        <is>
          <t>09:28am</t>
        </is>
      </c>
      <c r="F344" s="2" t="inlineStr">
        <is>
          <t>9am</t>
        </is>
      </c>
      <c r="G344" s="2" t="n">
        <v>40</v>
      </c>
      <c r="H344" s="2" t="inlineStr">
        <is>
          <t>Internal</t>
        </is>
      </c>
      <c r="I344" s="2" t="inlineStr">
        <is>
          <t>AD</t>
        </is>
      </c>
      <c r="J344" s="2" t="inlineStr">
        <is>
          <t>18.07.2026 23:51</t>
        </is>
      </c>
    </row>
    <row r="345">
      <c r="A345" t="inlineStr">
        <is>
          <t>08.06.2026 to 14.06.2026</t>
        </is>
      </c>
      <c r="B345" t="inlineStr">
        <is>
          <t>Tuesday</t>
        </is>
      </c>
      <c r="C345" t="inlineStr">
        <is>
          <t>09.06.2026</t>
        </is>
      </c>
      <c r="D345" t="inlineStr">
        <is>
          <t>UGATUNES PROMO</t>
        </is>
      </c>
      <c r="E345" t="inlineStr">
        <is>
          <t>09:29am</t>
        </is>
      </c>
      <c r="F345" t="inlineStr">
        <is>
          <t>9am</t>
        </is>
      </c>
      <c r="G345" t="n">
        <v>40</v>
      </c>
      <c r="H345" t="inlineStr">
        <is>
          <t>Internal</t>
        </is>
      </c>
      <c r="I345" t="inlineStr">
        <is>
          <t>AD</t>
        </is>
      </c>
      <c r="J345" t="inlineStr">
        <is>
          <t>18.07.2026 23:51</t>
        </is>
      </c>
    </row>
    <row r="346">
      <c r="A346" s="2" t="inlineStr">
        <is>
          <t>08.06.2026 to 14.06.2026</t>
        </is>
      </c>
      <c r="B346" s="2" t="inlineStr">
        <is>
          <t>Tuesday</t>
        </is>
      </c>
      <c r="C346" s="2" t="inlineStr">
        <is>
          <t>09.06.2026</t>
        </is>
      </c>
      <c r="D346" s="2" t="inlineStr">
        <is>
          <t>TUSKER BAND</t>
        </is>
      </c>
      <c r="E346" s="2" t="inlineStr">
        <is>
          <t>09:30am</t>
        </is>
      </c>
      <c r="F346" s="2" t="inlineStr">
        <is>
          <t>9am</t>
        </is>
      </c>
      <c r="G346" s="2" t="n">
        <v>40</v>
      </c>
      <c r="H346" s="2" t="inlineStr">
        <is>
          <t>Commercial</t>
        </is>
      </c>
      <c r="I346" s="2" t="inlineStr">
        <is>
          <t>AD</t>
        </is>
      </c>
      <c r="J346" s="2" t="inlineStr">
        <is>
          <t>18.07.2026 23:51</t>
        </is>
      </c>
    </row>
    <row r="347">
      <c r="A347" t="inlineStr">
        <is>
          <t>08.06.2026 to 14.06.2026</t>
        </is>
      </c>
      <c r="B347" t="inlineStr">
        <is>
          <t>Tuesday</t>
        </is>
      </c>
      <c r="C347" t="inlineStr">
        <is>
          <t>09.06.2026</t>
        </is>
      </c>
      <c r="D347" t="inlineStr">
        <is>
          <t>XYZ EVENTS</t>
        </is>
      </c>
      <c r="E347" t="inlineStr">
        <is>
          <t>09:31am</t>
        </is>
      </c>
      <c r="F347" t="inlineStr">
        <is>
          <t>9am</t>
        </is>
      </c>
      <c r="G347" t="n">
        <v>40</v>
      </c>
      <c r="H347" t="inlineStr">
        <is>
          <t>Commercial</t>
        </is>
      </c>
      <c r="I347" t="inlineStr">
        <is>
          <t>AD</t>
        </is>
      </c>
      <c r="J347" t="inlineStr">
        <is>
          <t>18.07.2026 23:51</t>
        </is>
      </c>
    </row>
    <row r="348">
      <c r="A348" s="2" t="inlineStr">
        <is>
          <t>08.06.2026 to 14.06.2026</t>
        </is>
      </c>
      <c r="B348" s="2" t="inlineStr">
        <is>
          <t>Tuesday</t>
        </is>
      </c>
      <c r="C348" s="2" t="inlineStr">
        <is>
          <t>09.06.2026</t>
        </is>
      </c>
      <c r="D348" s="2" t="inlineStr">
        <is>
          <t>JOSEPH NGOOMA</t>
        </is>
      </c>
      <c r="E348" s="2" t="inlineStr">
        <is>
          <t>09:32am</t>
        </is>
      </c>
      <c r="F348" s="2" t="inlineStr">
        <is>
          <t>9am</t>
        </is>
      </c>
      <c r="G348" s="2" t="n">
        <v>40</v>
      </c>
      <c r="H348" s="2" t="inlineStr">
        <is>
          <t>Trade Marketing</t>
        </is>
      </c>
      <c r="I348" s="2" t="inlineStr">
        <is>
          <t>AD</t>
        </is>
      </c>
      <c r="J348" s="2" t="inlineStr">
        <is>
          <t>18.07.2026 23:51</t>
        </is>
      </c>
    </row>
    <row r="349">
      <c r="A349" t="inlineStr">
        <is>
          <t>08.06.2026 to 14.06.2026</t>
        </is>
      </c>
      <c r="B349" t="inlineStr">
        <is>
          <t>Tuesday</t>
        </is>
      </c>
      <c r="C349" t="inlineStr">
        <is>
          <t>09.06.2026</t>
        </is>
      </c>
      <c r="D349" t="inlineStr">
        <is>
          <t>TRAVEL ABROAD</t>
        </is>
      </c>
      <c r="E349" t="inlineStr">
        <is>
          <t>09:33am</t>
        </is>
      </c>
      <c r="F349" t="inlineStr">
        <is>
          <t>9am</t>
        </is>
      </c>
      <c r="G349" t="n">
        <v>40</v>
      </c>
      <c r="H349" t="inlineStr">
        <is>
          <t>Commercial</t>
        </is>
      </c>
      <c r="I349" t="inlineStr">
        <is>
          <t>AD</t>
        </is>
      </c>
      <c r="J349" t="inlineStr">
        <is>
          <t>18.07.2026 23:51</t>
        </is>
      </c>
    </row>
    <row r="350">
      <c r="A350" s="2" t="inlineStr">
        <is>
          <t>08.06.2026 to 14.06.2026</t>
        </is>
      </c>
      <c r="B350" s="2" t="inlineStr">
        <is>
          <t>Tuesday</t>
        </is>
      </c>
      <c r="C350" s="2" t="inlineStr">
        <is>
          <t>09.06.2026</t>
        </is>
      </c>
      <c r="D350" s="2" t="inlineStr">
        <is>
          <t>NEXTRADIO</t>
        </is>
      </c>
      <c r="E350" s="2" t="inlineStr">
        <is>
          <t>09:34am</t>
        </is>
      </c>
      <c r="F350" s="2" t="inlineStr">
        <is>
          <t>9am</t>
        </is>
      </c>
      <c r="G350" s="2" t="n">
        <v>40</v>
      </c>
      <c r="H350" s="2" t="inlineStr">
        <is>
          <t>Internal</t>
        </is>
      </c>
      <c r="I350" s="2" t="inlineStr">
        <is>
          <t>AD</t>
        </is>
      </c>
      <c r="J350" s="2" t="inlineStr">
        <is>
          <t>18.07.2026 23:51</t>
        </is>
      </c>
    </row>
    <row r="351">
      <c r="A351" t="inlineStr">
        <is>
          <t>08.06.2026 to 14.06.2026</t>
        </is>
      </c>
      <c r="B351" t="inlineStr">
        <is>
          <t>Tuesday</t>
        </is>
      </c>
      <c r="C351" t="inlineStr">
        <is>
          <t>09.06.2026</t>
        </is>
      </c>
      <c r="D351" t="inlineStr">
        <is>
          <t>BUDGET PROMO</t>
        </is>
      </c>
      <c r="E351" t="inlineStr">
        <is>
          <t>09:34am</t>
        </is>
      </c>
      <c r="F351" t="inlineStr">
        <is>
          <t>9am</t>
        </is>
      </c>
      <c r="G351" t="n">
        <v>40</v>
      </c>
      <c r="H351" t="inlineStr">
        <is>
          <t>Commercial</t>
        </is>
      </c>
      <c r="I351" t="inlineStr">
        <is>
          <t>AD</t>
        </is>
      </c>
      <c r="J351" t="inlineStr">
        <is>
          <t>18.07.2026 23:51</t>
        </is>
      </c>
    </row>
    <row r="352">
      <c r="A352" s="2" t="inlineStr">
        <is>
          <t>08.06.2026 to 14.06.2026</t>
        </is>
      </c>
      <c r="B352" s="2" t="inlineStr">
        <is>
          <t>Tuesday</t>
        </is>
      </c>
      <c r="C352" s="2" t="inlineStr">
        <is>
          <t>09.06.2026</t>
        </is>
      </c>
      <c r="D352" s="2" t="inlineStr">
        <is>
          <t>DANCE PROMO</t>
        </is>
      </c>
      <c r="E352" s="2" t="inlineStr">
        <is>
          <t>09:35am</t>
        </is>
      </c>
      <c r="F352" s="2" t="inlineStr">
        <is>
          <t>9am</t>
        </is>
      </c>
      <c r="G352" s="2" t="n">
        <v>40</v>
      </c>
      <c r="H352" s="2" t="inlineStr">
        <is>
          <t>Internal</t>
        </is>
      </c>
      <c r="I352" s="2" t="inlineStr">
        <is>
          <t>AD</t>
        </is>
      </c>
      <c r="J352" s="2" t="inlineStr">
        <is>
          <t>18.07.2026 23:51</t>
        </is>
      </c>
    </row>
    <row r="353">
      <c r="A353" t="inlineStr">
        <is>
          <t>08.06.2026 to 14.06.2026</t>
        </is>
      </c>
      <c r="B353" t="inlineStr">
        <is>
          <t>Tuesday</t>
        </is>
      </c>
      <c r="C353" t="inlineStr">
        <is>
          <t>09.06.2026</t>
        </is>
      </c>
      <c r="D353" t="inlineStr">
        <is>
          <t>DISMISS SQ BK</t>
        </is>
      </c>
      <c r="E353" t="inlineStr">
        <is>
          <t>10:01am</t>
        </is>
      </c>
      <c r="F353" t="inlineStr">
        <is>
          <t>10am</t>
        </is>
      </c>
      <c r="G353" t="n">
        <v>30</v>
      </c>
      <c r="H353" t="inlineStr">
        <is>
          <t>Strategic</t>
        </is>
      </c>
      <c r="I353" t="inlineStr">
        <is>
          <t>SQ</t>
        </is>
      </c>
      <c r="J353" t="inlineStr">
        <is>
          <t>18.07.2026 23:51</t>
        </is>
      </c>
    </row>
    <row r="354">
      <c r="A354" s="2" t="inlineStr">
        <is>
          <t>08.06.2026 to 14.06.2026</t>
        </is>
      </c>
      <c r="B354" s="2" t="inlineStr">
        <is>
          <t>Tuesday</t>
        </is>
      </c>
      <c r="C354" s="2" t="inlineStr">
        <is>
          <t>09.06.2026</t>
        </is>
      </c>
      <c r="D354" s="2" t="inlineStr">
        <is>
          <t>APO SQ BK</t>
        </is>
      </c>
      <c r="E354" s="2" t="inlineStr">
        <is>
          <t>10:02am</t>
        </is>
      </c>
      <c r="F354" s="2" t="inlineStr">
        <is>
          <t>10am</t>
        </is>
      </c>
      <c r="G354" s="2" t="n">
        <v>30</v>
      </c>
      <c r="H354" s="2" t="inlineStr">
        <is>
          <t>Franchise</t>
        </is>
      </c>
      <c r="I354" s="2" t="inlineStr">
        <is>
          <t>SQ</t>
        </is>
      </c>
      <c r="J354" s="2" t="inlineStr">
        <is>
          <t>18.07.2026 23:51</t>
        </is>
      </c>
    </row>
    <row r="355">
      <c r="A355" t="inlineStr">
        <is>
          <t>08.06.2026 to 14.06.2026</t>
        </is>
      </c>
      <c r="B355" t="inlineStr">
        <is>
          <t>Tuesday</t>
        </is>
      </c>
      <c r="C355" t="inlineStr">
        <is>
          <t>09.06.2026</t>
        </is>
      </c>
      <c r="D355" t="inlineStr">
        <is>
          <t>BEERA STEADY</t>
        </is>
      </c>
      <c r="E355" t="inlineStr">
        <is>
          <t>10:04am</t>
        </is>
      </c>
      <c r="F355" t="inlineStr">
        <is>
          <t>10am</t>
        </is>
      </c>
      <c r="G355" t="n">
        <v>40</v>
      </c>
      <c r="H355" t="inlineStr">
        <is>
          <t>Strategic</t>
        </is>
      </c>
      <c r="I355" t="inlineStr">
        <is>
          <t>AD</t>
        </is>
      </c>
      <c r="J355" t="inlineStr">
        <is>
          <t>18.07.2026 23:51</t>
        </is>
      </c>
    </row>
    <row r="356">
      <c r="A356" s="2" t="inlineStr">
        <is>
          <t>08.06.2026 to 14.06.2026</t>
        </is>
      </c>
      <c r="B356" s="2" t="inlineStr">
        <is>
          <t>Tuesday</t>
        </is>
      </c>
      <c r="C356" s="2" t="inlineStr">
        <is>
          <t>09.06.2026</t>
        </is>
      </c>
      <c r="D356" s="2" t="inlineStr">
        <is>
          <t>NEXT INFLUENCER</t>
        </is>
      </c>
      <c r="E356" s="2" t="inlineStr">
        <is>
          <t>10:05am</t>
        </is>
      </c>
      <c r="F356" s="2" t="inlineStr">
        <is>
          <t>10am</t>
        </is>
      </c>
      <c r="G356" s="2" t="n">
        <v>40</v>
      </c>
      <c r="H356" s="2" t="inlineStr">
        <is>
          <t>Internal</t>
        </is>
      </c>
      <c r="I356" s="2" t="inlineStr">
        <is>
          <t>AD</t>
        </is>
      </c>
      <c r="J356" s="2" t="inlineStr">
        <is>
          <t>18.07.2026 23:51</t>
        </is>
      </c>
    </row>
    <row r="357">
      <c r="A357" t="inlineStr">
        <is>
          <t>08.06.2026 to 14.06.2026</t>
        </is>
      </c>
      <c r="B357" t="inlineStr">
        <is>
          <t>Tuesday</t>
        </is>
      </c>
      <c r="C357" t="inlineStr">
        <is>
          <t>09.06.2026</t>
        </is>
      </c>
      <c r="D357" t="inlineStr">
        <is>
          <t>MTN FINGERS</t>
        </is>
      </c>
      <c r="E357" t="inlineStr">
        <is>
          <t>10:06am</t>
        </is>
      </c>
      <c r="F357" t="inlineStr">
        <is>
          <t>10am</t>
        </is>
      </c>
      <c r="G357" t="n">
        <v>40</v>
      </c>
      <c r="H357" t="inlineStr">
        <is>
          <t>Commercial</t>
        </is>
      </c>
      <c r="I357" t="inlineStr">
        <is>
          <t>AD</t>
        </is>
      </c>
      <c r="J357" t="inlineStr">
        <is>
          <t>18.07.2026 23:51</t>
        </is>
      </c>
    </row>
    <row r="358">
      <c r="A358" s="2" t="inlineStr">
        <is>
          <t>08.06.2026 to 14.06.2026</t>
        </is>
      </c>
      <c r="B358" s="2" t="inlineStr">
        <is>
          <t>Tuesday</t>
        </is>
      </c>
      <c r="C358" s="2" t="inlineStr">
        <is>
          <t>09.06.2026</t>
        </is>
      </c>
      <c r="D358" s="2" t="inlineStr">
        <is>
          <t>RADIO WALLA</t>
        </is>
      </c>
      <c r="E358" s="2" t="inlineStr">
        <is>
          <t>10:07am</t>
        </is>
      </c>
      <c r="F358" s="2" t="inlineStr">
        <is>
          <t>10am</t>
        </is>
      </c>
      <c r="G358" s="2" t="n">
        <v>40</v>
      </c>
      <c r="H358" s="2" t="inlineStr">
        <is>
          <t>Internal</t>
        </is>
      </c>
      <c r="I358" s="2" t="inlineStr">
        <is>
          <t>AD</t>
        </is>
      </c>
      <c r="J358" s="2" t="inlineStr">
        <is>
          <t>18.07.2026 23:51</t>
        </is>
      </c>
    </row>
    <row r="359">
      <c r="A359" t="inlineStr">
        <is>
          <t>08.06.2026 to 14.06.2026</t>
        </is>
      </c>
      <c r="B359" t="inlineStr">
        <is>
          <t>Tuesday</t>
        </is>
      </c>
      <c r="C359" t="inlineStr">
        <is>
          <t>09.06.2026</t>
        </is>
      </c>
      <c r="D359" t="inlineStr">
        <is>
          <t>DISMISS</t>
        </is>
      </c>
      <c r="E359" t="inlineStr">
        <is>
          <t>10:08am</t>
        </is>
      </c>
      <c r="F359" t="inlineStr">
        <is>
          <t>10am</t>
        </is>
      </c>
      <c r="G359" t="n">
        <v>40</v>
      </c>
      <c r="H359" t="inlineStr">
        <is>
          <t>Strategic</t>
        </is>
      </c>
      <c r="I359" t="inlineStr">
        <is>
          <t>AD</t>
        </is>
      </c>
      <c r="J359" t="inlineStr">
        <is>
          <t>18.07.2026 23:51</t>
        </is>
      </c>
    </row>
    <row r="360">
      <c r="A360" s="2" t="inlineStr">
        <is>
          <t>08.06.2026 to 14.06.2026</t>
        </is>
      </c>
      <c r="B360" s="2" t="inlineStr">
        <is>
          <t>Tuesday</t>
        </is>
      </c>
      <c r="C360" s="2" t="inlineStr">
        <is>
          <t>09.06.2026</t>
        </is>
      </c>
      <c r="D360" s="2" t="inlineStr">
        <is>
          <t>NBS PLUS</t>
        </is>
      </c>
      <c r="E360" s="2" t="inlineStr">
        <is>
          <t>10:08am</t>
        </is>
      </c>
      <c r="F360" s="2" t="inlineStr">
        <is>
          <t>10am</t>
        </is>
      </c>
      <c r="G360" s="2" t="n">
        <v>40</v>
      </c>
      <c r="H360" s="2" t="inlineStr">
        <is>
          <t>Internal</t>
        </is>
      </c>
      <c r="I360" s="2" t="inlineStr">
        <is>
          <t>AD</t>
        </is>
      </c>
      <c r="J360" s="2" t="inlineStr">
        <is>
          <t>18.07.2026 23:51</t>
        </is>
      </c>
    </row>
    <row r="361">
      <c r="A361" t="inlineStr">
        <is>
          <t>08.06.2026 to 14.06.2026</t>
        </is>
      </c>
      <c r="B361" t="inlineStr">
        <is>
          <t>Tuesday</t>
        </is>
      </c>
      <c r="C361" t="inlineStr">
        <is>
          <t>09.06.2026</t>
        </is>
      </c>
      <c r="D361" t="inlineStr">
        <is>
          <t>KAMPALA FUNERAL</t>
        </is>
      </c>
      <c r="E361" t="inlineStr">
        <is>
          <t>10:09am</t>
        </is>
      </c>
      <c r="F361" t="inlineStr">
        <is>
          <t>10am</t>
        </is>
      </c>
      <c r="G361" t="n">
        <v>40</v>
      </c>
      <c r="H361" t="inlineStr">
        <is>
          <t>Swap</t>
        </is>
      </c>
      <c r="I361" t="inlineStr">
        <is>
          <t>AD</t>
        </is>
      </c>
      <c r="J361" t="inlineStr">
        <is>
          <t>18.07.2026 23:51</t>
        </is>
      </c>
    </row>
    <row r="362">
      <c r="A362" s="2" t="inlineStr">
        <is>
          <t>08.06.2026 to 14.06.2026</t>
        </is>
      </c>
      <c r="B362" s="2" t="inlineStr">
        <is>
          <t>Tuesday</t>
        </is>
      </c>
      <c r="C362" s="2" t="inlineStr">
        <is>
          <t>09.06.2026</t>
        </is>
      </c>
      <c r="D362" s="2" t="inlineStr">
        <is>
          <t>DANCE PROMO</t>
        </is>
      </c>
      <c r="E362" s="2" t="inlineStr">
        <is>
          <t>10:10am</t>
        </is>
      </c>
      <c r="F362" s="2" t="inlineStr">
        <is>
          <t>10am</t>
        </is>
      </c>
      <c r="G362" s="2" t="n">
        <v>40</v>
      </c>
      <c r="H362" s="2" t="inlineStr">
        <is>
          <t>Internal</t>
        </is>
      </c>
      <c r="I362" s="2" t="inlineStr">
        <is>
          <t>AD</t>
        </is>
      </c>
      <c r="J362" s="2" t="inlineStr">
        <is>
          <t>18.07.2026 23:51</t>
        </is>
      </c>
    </row>
    <row r="363">
      <c r="A363" t="inlineStr">
        <is>
          <t>08.06.2026 to 14.06.2026</t>
        </is>
      </c>
      <c r="B363" t="inlineStr">
        <is>
          <t>Tuesday</t>
        </is>
      </c>
      <c r="C363" t="inlineStr">
        <is>
          <t>09.06.2026</t>
        </is>
      </c>
      <c r="D363" t="inlineStr">
        <is>
          <t>ABITEX TVC</t>
        </is>
      </c>
      <c r="E363" t="inlineStr">
        <is>
          <t>10:12am</t>
        </is>
      </c>
      <c r="F363" t="inlineStr">
        <is>
          <t>10am</t>
        </is>
      </c>
      <c r="G363" t="n">
        <v>40</v>
      </c>
      <c r="H363" t="inlineStr">
        <is>
          <t>Commercial</t>
        </is>
      </c>
      <c r="I363" t="inlineStr">
        <is>
          <t>AD</t>
        </is>
      </c>
      <c r="J363" t="inlineStr">
        <is>
          <t>18.07.2026 23:51</t>
        </is>
      </c>
    </row>
    <row r="364">
      <c r="A364" s="2" t="inlineStr">
        <is>
          <t>08.06.2026 to 14.06.2026</t>
        </is>
      </c>
      <c r="B364" s="2" t="inlineStr">
        <is>
          <t>Tuesday</t>
        </is>
      </c>
      <c r="C364" s="2" t="inlineStr">
        <is>
          <t>09.06.2026</t>
        </is>
      </c>
      <c r="D364" s="2" t="inlineStr">
        <is>
          <t>CHEEZA TVC</t>
        </is>
      </c>
      <c r="E364" s="2" t="inlineStr">
        <is>
          <t>10:17am</t>
        </is>
      </c>
      <c r="F364" s="2" t="inlineStr">
        <is>
          <t>10am</t>
        </is>
      </c>
      <c r="G364" s="2" t="n">
        <v>40</v>
      </c>
      <c r="H364" s="2" t="inlineStr">
        <is>
          <t>Internal</t>
        </is>
      </c>
      <c r="I364" s="2" t="inlineStr">
        <is>
          <t>AD</t>
        </is>
      </c>
      <c r="J364" s="2" t="inlineStr">
        <is>
          <t>18.07.2026 23:51</t>
        </is>
      </c>
    </row>
    <row r="365">
      <c r="A365" t="inlineStr">
        <is>
          <t>08.06.2026 to 14.06.2026</t>
        </is>
      </c>
      <c r="B365" t="inlineStr">
        <is>
          <t>Tuesday</t>
        </is>
      </c>
      <c r="C365" t="inlineStr">
        <is>
          <t>09.06.2026</t>
        </is>
      </c>
      <c r="D365" t="inlineStr">
        <is>
          <t>LAMBULA PROMO</t>
        </is>
      </c>
      <c r="E365" t="inlineStr">
        <is>
          <t>12:08pm</t>
        </is>
      </c>
      <c r="F365" t="inlineStr">
        <is>
          <t>12pm</t>
        </is>
      </c>
      <c r="G365" t="n">
        <v>40</v>
      </c>
      <c r="H365" t="inlineStr">
        <is>
          <t>Commercial</t>
        </is>
      </c>
      <c r="I365" t="inlineStr">
        <is>
          <t>AD</t>
        </is>
      </c>
      <c r="J365" t="inlineStr">
        <is>
          <t>18.07.2026 23:51</t>
        </is>
      </c>
    </row>
    <row r="366">
      <c r="A366" s="2" t="inlineStr">
        <is>
          <t>08.06.2026 to 14.06.2026</t>
        </is>
      </c>
      <c r="B366" s="2" t="inlineStr">
        <is>
          <t>Tuesday</t>
        </is>
      </c>
      <c r="C366" s="2" t="inlineStr">
        <is>
          <t>09.06.2026</t>
        </is>
      </c>
      <c r="D366" s="2" t="inlineStr">
        <is>
          <t>JOSEPH NGOOMA</t>
        </is>
      </c>
      <c r="E366" s="2" t="inlineStr">
        <is>
          <t>12:09pm</t>
        </is>
      </c>
      <c r="F366" s="2" t="inlineStr">
        <is>
          <t>12pm</t>
        </is>
      </c>
      <c r="G366" s="2" t="n">
        <v>40</v>
      </c>
      <c r="H366" s="2" t="inlineStr">
        <is>
          <t>Trade Marketing</t>
        </is>
      </c>
      <c r="I366" s="2" t="inlineStr">
        <is>
          <t>AD</t>
        </is>
      </c>
      <c r="J366" s="2" t="inlineStr">
        <is>
          <t>18.07.2026 23:51</t>
        </is>
      </c>
    </row>
    <row r="367">
      <c r="A367" t="inlineStr">
        <is>
          <t>08.06.2026 to 14.06.2026</t>
        </is>
      </c>
      <c r="B367" t="inlineStr">
        <is>
          <t>Tuesday</t>
        </is>
      </c>
      <c r="C367" t="inlineStr">
        <is>
          <t>09.06.2026</t>
        </is>
      </c>
      <c r="D367" t="inlineStr">
        <is>
          <t>DSTV NFS</t>
        </is>
      </c>
      <c r="E367" t="inlineStr">
        <is>
          <t>12:10pm</t>
        </is>
      </c>
      <c r="F367" t="inlineStr">
        <is>
          <t>12pm</t>
        </is>
      </c>
      <c r="G367" t="n">
        <v>40</v>
      </c>
      <c r="H367" t="inlineStr">
        <is>
          <t>Commercial</t>
        </is>
      </c>
      <c r="I367" t="inlineStr">
        <is>
          <t>AD</t>
        </is>
      </c>
      <c r="J367" t="inlineStr">
        <is>
          <t>18.07.2026 23:51</t>
        </is>
      </c>
    </row>
    <row r="368">
      <c r="A368" s="2" t="inlineStr">
        <is>
          <t>08.06.2026 to 14.06.2026</t>
        </is>
      </c>
      <c r="B368" s="2" t="inlineStr">
        <is>
          <t>Tuesday</t>
        </is>
      </c>
      <c r="C368" s="2" t="inlineStr">
        <is>
          <t>09.06.2026</t>
        </is>
      </c>
      <c r="D368" s="2" t="inlineStr">
        <is>
          <t>RADIO WALLA</t>
        </is>
      </c>
      <c r="E368" s="2" t="inlineStr">
        <is>
          <t>12:11pm</t>
        </is>
      </c>
      <c r="F368" s="2" t="inlineStr">
        <is>
          <t>12pm</t>
        </is>
      </c>
      <c r="G368" s="2" t="n">
        <v>40</v>
      </c>
      <c r="H368" s="2" t="inlineStr">
        <is>
          <t>Internal</t>
        </is>
      </c>
      <c r="I368" s="2" t="inlineStr">
        <is>
          <t>AD</t>
        </is>
      </c>
      <c r="J368" s="2" t="inlineStr">
        <is>
          <t>18.07.2026 23:51</t>
        </is>
      </c>
    </row>
    <row r="369">
      <c r="A369" t="inlineStr">
        <is>
          <t>08.06.2026 to 14.06.2026</t>
        </is>
      </c>
      <c r="B369" t="inlineStr">
        <is>
          <t>Tuesday</t>
        </is>
      </c>
      <c r="C369" t="inlineStr">
        <is>
          <t>09.06.2026</t>
        </is>
      </c>
      <c r="D369" t="inlineStr">
        <is>
          <t>TUSKER BAND</t>
        </is>
      </c>
      <c r="E369" t="inlineStr">
        <is>
          <t>12:12pm</t>
        </is>
      </c>
      <c r="F369" t="inlineStr">
        <is>
          <t>12pm</t>
        </is>
      </c>
      <c r="G369" t="n">
        <v>40</v>
      </c>
      <c r="H369" t="inlineStr">
        <is>
          <t>Commercial</t>
        </is>
      </c>
      <c r="I369" t="inlineStr">
        <is>
          <t>AD</t>
        </is>
      </c>
      <c r="J369" t="inlineStr">
        <is>
          <t>18.07.2026 23:51</t>
        </is>
      </c>
    </row>
    <row r="370">
      <c r="A370" s="2" t="inlineStr">
        <is>
          <t>08.06.2026 to 14.06.2026</t>
        </is>
      </c>
      <c r="B370" s="2" t="inlineStr">
        <is>
          <t>Tuesday</t>
        </is>
      </c>
      <c r="C370" s="2" t="inlineStr">
        <is>
          <t>09.06.2026</t>
        </is>
      </c>
      <c r="D370" s="2" t="inlineStr">
        <is>
          <t>UGATUNES PROMO</t>
        </is>
      </c>
      <c r="E370" s="2" t="inlineStr">
        <is>
          <t>12:12pm</t>
        </is>
      </c>
      <c r="F370" s="2" t="inlineStr">
        <is>
          <t>12pm</t>
        </is>
      </c>
      <c r="G370" s="2" t="n">
        <v>40</v>
      </c>
      <c r="H370" s="2" t="inlineStr">
        <is>
          <t>Internal</t>
        </is>
      </c>
      <c r="I370" s="2" t="inlineStr">
        <is>
          <t>AD</t>
        </is>
      </c>
      <c r="J370" s="2" t="inlineStr">
        <is>
          <t>18.07.2026 23:51</t>
        </is>
      </c>
    </row>
    <row r="371">
      <c r="A371" t="inlineStr">
        <is>
          <t>08.06.2026 to 14.06.2026</t>
        </is>
      </c>
      <c r="B371" t="inlineStr">
        <is>
          <t>Tuesday</t>
        </is>
      </c>
      <c r="C371" t="inlineStr">
        <is>
          <t>09.06.2026</t>
        </is>
      </c>
      <c r="D371" t="inlineStr">
        <is>
          <t>ABITEX TVC</t>
        </is>
      </c>
      <c r="E371" t="inlineStr">
        <is>
          <t>12:13pm</t>
        </is>
      </c>
      <c r="F371" t="inlineStr">
        <is>
          <t>12pm</t>
        </is>
      </c>
      <c r="G371" t="n">
        <v>40</v>
      </c>
      <c r="H371" t="inlineStr">
        <is>
          <t>Commercial</t>
        </is>
      </c>
      <c r="I371" t="inlineStr">
        <is>
          <t>AD</t>
        </is>
      </c>
      <c r="J371" t="inlineStr">
        <is>
          <t>18.07.2026 23:51</t>
        </is>
      </c>
    </row>
    <row r="372">
      <c r="A372" s="2" t="inlineStr">
        <is>
          <t>08.06.2026 to 14.06.2026</t>
        </is>
      </c>
      <c r="B372" s="2" t="inlineStr">
        <is>
          <t>Tuesday</t>
        </is>
      </c>
      <c r="C372" s="2" t="inlineStr">
        <is>
          <t>09.06.2026</t>
        </is>
      </c>
      <c r="D372" s="2" t="inlineStr">
        <is>
          <t>7- UP</t>
        </is>
      </c>
      <c r="E372" s="2" t="inlineStr">
        <is>
          <t>12:13pm</t>
        </is>
      </c>
      <c r="F372" s="2" t="inlineStr">
        <is>
          <t>12pm</t>
        </is>
      </c>
      <c r="G372" s="2" t="n">
        <v>40</v>
      </c>
      <c r="H372" s="2" t="inlineStr">
        <is>
          <t>Swap</t>
        </is>
      </c>
      <c r="I372" s="2" t="inlineStr">
        <is>
          <t>AD</t>
        </is>
      </c>
      <c r="J372" s="2" t="inlineStr">
        <is>
          <t>18.07.2026 23:51</t>
        </is>
      </c>
    </row>
    <row r="373">
      <c r="A373" t="inlineStr">
        <is>
          <t>08.06.2026 to 14.06.2026</t>
        </is>
      </c>
      <c r="B373" t="inlineStr">
        <is>
          <t>Tuesday</t>
        </is>
      </c>
      <c r="C373" t="inlineStr">
        <is>
          <t>09.06.2026</t>
        </is>
      </c>
      <c r="D373" t="inlineStr">
        <is>
          <t>BUDGET PROMO</t>
        </is>
      </c>
      <c r="E373" t="inlineStr">
        <is>
          <t>12:36pm</t>
        </is>
      </c>
      <c r="F373" t="inlineStr">
        <is>
          <t>12pm</t>
        </is>
      </c>
      <c r="G373" t="n">
        <v>40</v>
      </c>
      <c r="H373" t="inlineStr">
        <is>
          <t>Commercial</t>
        </is>
      </c>
      <c r="I373" t="inlineStr">
        <is>
          <t>AD</t>
        </is>
      </c>
      <c r="J373" t="inlineStr">
        <is>
          <t>18.07.2026 23:51</t>
        </is>
      </c>
    </row>
    <row r="374">
      <c r="A374" s="2" t="inlineStr">
        <is>
          <t>08.06.2026 to 14.06.2026</t>
        </is>
      </c>
      <c r="B374" s="2" t="inlineStr">
        <is>
          <t>Tuesday</t>
        </is>
      </c>
      <c r="C374" s="2" t="inlineStr">
        <is>
          <t>09.06.2026</t>
        </is>
      </c>
      <c r="D374" s="2" t="inlineStr">
        <is>
          <t>APO TVC</t>
        </is>
      </c>
      <c r="E374" s="2" t="inlineStr">
        <is>
          <t>12:40pm</t>
        </is>
      </c>
      <c r="F374" s="2" t="inlineStr">
        <is>
          <t>12pm</t>
        </is>
      </c>
      <c r="G374" s="2" t="n">
        <v>40</v>
      </c>
      <c r="H374" s="2" t="inlineStr">
        <is>
          <t>Franchise</t>
        </is>
      </c>
      <c r="I374" s="2" t="inlineStr">
        <is>
          <t>AD</t>
        </is>
      </c>
      <c r="J374" s="2" t="inlineStr">
        <is>
          <t>18.07.2026 23:51</t>
        </is>
      </c>
    </row>
    <row r="375">
      <c r="A375" t="inlineStr">
        <is>
          <t>08.06.2026 to 14.06.2026</t>
        </is>
      </c>
      <c r="B375" t="inlineStr">
        <is>
          <t>Tuesday</t>
        </is>
      </c>
      <c r="C375" t="inlineStr">
        <is>
          <t>09.06.2026</t>
        </is>
      </c>
      <c r="D375" t="inlineStr">
        <is>
          <t>DISMISS</t>
        </is>
      </c>
      <c r="E375" t="inlineStr">
        <is>
          <t>12:40pm</t>
        </is>
      </c>
      <c r="F375" t="inlineStr">
        <is>
          <t>12pm</t>
        </is>
      </c>
      <c r="G375" t="n">
        <v>40</v>
      </c>
      <c r="H375" t="inlineStr">
        <is>
          <t>Strategic</t>
        </is>
      </c>
      <c r="I375" t="inlineStr">
        <is>
          <t>AD</t>
        </is>
      </c>
      <c r="J375" t="inlineStr">
        <is>
          <t>18.07.2026 23:51</t>
        </is>
      </c>
    </row>
    <row r="376">
      <c r="A376" s="2" t="inlineStr">
        <is>
          <t>08.06.2026 to 14.06.2026</t>
        </is>
      </c>
      <c r="B376" s="2" t="inlineStr">
        <is>
          <t>Tuesday</t>
        </is>
      </c>
      <c r="C376" s="2" t="inlineStr">
        <is>
          <t>09.06.2026</t>
        </is>
      </c>
      <c r="D376" s="2" t="inlineStr">
        <is>
          <t>NBS PLUS</t>
        </is>
      </c>
      <c r="E376" s="2" t="inlineStr">
        <is>
          <t>12:45pm</t>
        </is>
      </c>
      <c r="F376" s="2" t="inlineStr">
        <is>
          <t>12pm</t>
        </is>
      </c>
      <c r="G376" s="2" t="n">
        <v>40</v>
      </c>
      <c r="H376" s="2" t="inlineStr">
        <is>
          <t>Internal</t>
        </is>
      </c>
      <c r="I376" s="2" t="inlineStr">
        <is>
          <t>AD</t>
        </is>
      </c>
      <c r="J376" s="2" t="inlineStr">
        <is>
          <t>18.07.2026 23:51</t>
        </is>
      </c>
    </row>
    <row r="377">
      <c r="A377" t="inlineStr">
        <is>
          <t>08.06.2026 to 14.06.2026</t>
        </is>
      </c>
      <c r="B377" t="inlineStr">
        <is>
          <t>Tuesday</t>
        </is>
      </c>
      <c r="C377" t="inlineStr">
        <is>
          <t>09.06.2026</t>
        </is>
      </c>
      <c r="D377" t="inlineStr">
        <is>
          <t>NEXT INFLUENCER</t>
        </is>
      </c>
      <c r="E377" t="inlineStr">
        <is>
          <t>12:45pm</t>
        </is>
      </c>
      <c r="F377" t="inlineStr">
        <is>
          <t>12pm</t>
        </is>
      </c>
      <c r="G377" t="n">
        <v>40</v>
      </c>
      <c r="H377" t="inlineStr">
        <is>
          <t>Internal</t>
        </is>
      </c>
      <c r="I377" t="inlineStr">
        <is>
          <t>AD</t>
        </is>
      </c>
      <c r="J377" t="inlineStr">
        <is>
          <t>18.07.2026 23:51</t>
        </is>
      </c>
    </row>
    <row r="378">
      <c r="A378" s="2" t="inlineStr">
        <is>
          <t>08.06.2026 to 14.06.2026</t>
        </is>
      </c>
      <c r="B378" s="2" t="inlineStr">
        <is>
          <t>Tuesday</t>
        </is>
      </c>
      <c r="C378" s="2" t="inlineStr">
        <is>
          <t>09.06.2026</t>
        </is>
      </c>
      <c r="D378" s="2" t="inlineStr">
        <is>
          <t>SNACK AND VIBE</t>
        </is>
      </c>
      <c r="E378" s="2" t="inlineStr">
        <is>
          <t>12:46pm</t>
        </is>
      </c>
      <c r="F378" s="2" t="inlineStr">
        <is>
          <t>12pm</t>
        </is>
      </c>
      <c r="G378" s="2" t="n">
        <v>40</v>
      </c>
      <c r="H378" s="2" t="inlineStr">
        <is>
          <t>Commercial</t>
        </is>
      </c>
      <c r="I378" s="2" t="inlineStr">
        <is>
          <t>AD</t>
        </is>
      </c>
      <c r="J378" s="2" t="inlineStr">
        <is>
          <t>18.07.2026 23:51</t>
        </is>
      </c>
    </row>
    <row r="379">
      <c r="A379" t="inlineStr">
        <is>
          <t>08.06.2026 to 14.06.2026</t>
        </is>
      </c>
      <c r="B379" t="inlineStr">
        <is>
          <t>Tuesday</t>
        </is>
      </c>
      <c r="C379" t="inlineStr">
        <is>
          <t>09.06.2026</t>
        </is>
      </c>
      <c r="D379" t="inlineStr">
        <is>
          <t>BEERA STEADY</t>
        </is>
      </c>
      <c r="E379" t="inlineStr">
        <is>
          <t>12:47pm</t>
        </is>
      </c>
      <c r="F379" t="inlineStr">
        <is>
          <t>12pm</t>
        </is>
      </c>
      <c r="G379" t="n">
        <v>40</v>
      </c>
      <c r="H379" t="inlineStr">
        <is>
          <t>Strategic</t>
        </is>
      </c>
      <c r="I379" t="inlineStr">
        <is>
          <t>AD</t>
        </is>
      </c>
      <c r="J379" t="inlineStr">
        <is>
          <t>18.07.2026 23:51</t>
        </is>
      </c>
    </row>
    <row r="380">
      <c r="A380" s="2" t="inlineStr">
        <is>
          <t>08.06.2026 to 14.06.2026</t>
        </is>
      </c>
      <c r="B380" s="2" t="inlineStr">
        <is>
          <t>Tuesday</t>
        </is>
      </c>
      <c r="C380" s="2" t="inlineStr">
        <is>
          <t>09.06.2026</t>
        </is>
      </c>
      <c r="D380" s="2" t="inlineStr">
        <is>
          <t>GOTV NFS</t>
        </is>
      </c>
      <c r="E380" s="2" t="inlineStr">
        <is>
          <t>12:48pm</t>
        </is>
      </c>
      <c r="F380" s="2" t="inlineStr">
        <is>
          <t>12pm</t>
        </is>
      </c>
      <c r="G380" s="2" t="n">
        <v>40</v>
      </c>
      <c r="H380" s="2" t="inlineStr">
        <is>
          <t>Commercial</t>
        </is>
      </c>
      <c r="I380" s="2" t="inlineStr">
        <is>
          <t>AD</t>
        </is>
      </c>
      <c r="J380" s="2" t="inlineStr">
        <is>
          <t>18.07.2026 23:51</t>
        </is>
      </c>
    </row>
    <row r="381">
      <c r="A381" t="inlineStr">
        <is>
          <t>08.06.2026 to 14.06.2026</t>
        </is>
      </c>
      <c r="B381" t="inlineStr">
        <is>
          <t>Tuesday</t>
        </is>
      </c>
      <c r="C381" t="inlineStr">
        <is>
          <t>09.06.2026</t>
        </is>
      </c>
      <c r="D381" t="inlineStr">
        <is>
          <t>360 PROMO</t>
        </is>
      </c>
      <c r="E381" t="inlineStr">
        <is>
          <t>12:52pm</t>
        </is>
      </c>
      <c r="F381" t="inlineStr">
        <is>
          <t>12pm</t>
        </is>
      </c>
      <c r="G381" t="n">
        <v>40</v>
      </c>
      <c r="H381" t="inlineStr">
        <is>
          <t>Commercial</t>
        </is>
      </c>
      <c r="I381" t="inlineStr">
        <is>
          <t>AD</t>
        </is>
      </c>
      <c r="J381" t="inlineStr">
        <is>
          <t>18.07.2026 23:51</t>
        </is>
      </c>
    </row>
    <row r="382">
      <c r="A382" s="2" t="inlineStr">
        <is>
          <t>08.06.2026 to 14.06.2026</t>
        </is>
      </c>
      <c r="B382" s="2" t="inlineStr">
        <is>
          <t>Tuesday</t>
        </is>
      </c>
      <c r="C382" s="2" t="inlineStr">
        <is>
          <t>09.06.2026</t>
        </is>
      </c>
      <c r="D382" s="2" t="inlineStr">
        <is>
          <t>MTN FINGERS</t>
        </is>
      </c>
      <c r="E382" s="2" t="inlineStr">
        <is>
          <t>01:20pm</t>
        </is>
      </c>
      <c r="F382" s="2" t="inlineStr">
        <is>
          <t>1pm</t>
        </is>
      </c>
      <c r="G382" s="2" t="n">
        <v>40</v>
      </c>
      <c r="H382" s="2" t="inlineStr">
        <is>
          <t>Commercial</t>
        </is>
      </c>
      <c r="I382" s="2" t="inlineStr">
        <is>
          <t>AD</t>
        </is>
      </c>
      <c r="J382" s="2" t="inlineStr">
        <is>
          <t>18.07.2026 23:51</t>
        </is>
      </c>
    </row>
    <row r="383">
      <c r="A383" t="inlineStr">
        <is>
          <t>08.06.2026 to 14.06.2026</t>
        </is>
      </c>
      <c r="B383" t="inlineStr">
        <is>
          <t>Tuesday</t>
        </is>
      </c>
      <c r="C383" t="inlineStr">
        <is>
          <t>09.06.2026</t>
        </is>
      </c>
      <c r="D383" t="inlineStr">
        <is>
          <t>BUDGET PROMO</t>
        </is>
      </c>
      <c r="E383" t="inlineStr">
        <is>
          <t>01:21pm</t>
        </is>
      </c>
      <c r="F383" t="inlineStr">
        <is>
          <t>1pm</t>
        </is>
      </c>
      <c r="G383" t="n">
        <v>40</v>
      </c>
      <c r="H383" t="inlineStr">
        <is>
          <t>Commercial</t>
        </is>
      </c>
      <c r="I383" t="inlineStr">
        <is>
          <t>AD</t>
        </is>
      </c>
      <c r="J383" t="inlineStr">
        <is>
          <t>18.07.2026 23:51</t>
        </is>
      </c>
    </row>
    <row r="384">
      <c r="A384" s="2" t="inlineStr">
        <is>
          <t>08.06.2026 to 14.06.2026</t>
        </is>
      </c>
      <c r="B384" s="2" t="inlineStr">
        <is>
          <t>Tuesday</t>
        </is>
      </c>
      <c r="C384" s="2" t="inlineStr">
        <is>
          <t>09.06.2026</t>
        </is>
      </c>
      <c r="D384" s="2" t="inlineStr">
        <is>
          <t>ROCKBOOM CLIP 4</t>
        </is>
      </c>
      <c r="E384" s="2" t="inlineStr">
        <is>
          <t>01:22pm</t>
        </is>
      </c>
      <c r="F384" s="2" t="inlineStr">
        <is>
          <t>1pm</t>
        </is>
      </c>
      <c r="G384" s="2" t="n">
        <v>40</v>
      </c>
      <c r="H384" s="2" t="inlineStr">
        <is>
          <t>Commercial</t>
        </is>
      </c>
      <c r="I384" s="2" t="inlineStr">
        <is>
          <t>AD</t>
        </is>
      </c>
      <c r="J384" s="2" t="inlineStr">
        <is>
          <t>18.07.2026 23:51</t>
        </is>
      </c>
    </row>
    <row r="385">
      <c r="A385" t="inlineStr">
        <is>
          <t>08.06.2026 to 14.06.2026</t>
        </is>
      </c>
      <c r="B385" t="inlineStr">
        <is>
          <t>Tuesday</t>
        </is>
      </c>
      <c r="C385" t="inlineStr">
        <is>
          <t>09.06.2026</t>
        </is>
      </c>
      <c r="D385" t="inlineStr">
        <is>
          <t>JOSEPH NGOOMA</t>
        </is>
      </c>
      <c r="E385" t="inlineStr">
        <is>
          <t>01:23pm</t>
        </is>
      </c>
      <c r="F385" t="inlineStr">
        <is>
          <t>1pm</t>
        </is>
      </c>
      <c r="G385" t="n">
        <v>40</v>
      </c>
      <c r="H385" t="inlineStr">
        <is>
          <t>Trade Marketing</t>
        </is>
      </c>
      <c r="I385" t="inlineStr">
        <is>
          <t>AD</t>
        </is>
      </c>
      <c r="J385" t="inlineStr">
        <is>
          <t>18.07.2026 23:51</t>
        </is>
      </c>
    </row>
    <row r="386">
      <c r="A386" s="2" t="inlineStr">
        <is>
          <t>08.06.2026 to 14.06.2026</t>
        </is>
      </c>
      <c r="B386" s="2" t="inlineStr">
        <is>
          <t>Tuesday</t>
        </is>
      </c>
      <c r="C386" s="2" t="inlineStr">
        <is>
          <t>09.06.2026</t>
        </is>
      </c>
      <c r="D386" s="2" t="inlineStr">
        <is>
          <t>SODE PROMO</t>
        </is>
      </c>
      <c r="E386" s="2" t="inlineStr">
        <is>
          <t>01:24pm</t>
        </is>
      </c>
      <c r="F386" s="2" t="inlineStr">
        <is>
          <t>1pm</t>
        </is>
      </c>
      <c r="G386" s="2" t="n">
        <v>40</v>
      </c>
      <c r="H386" s="2" t="inlineStr">
        <is>
          <t>Commercial</t>
        </is>
      </c>
      <c r="I386" s="2" t="inlineStr">
        <is>
          <t>AD</t>
        </is>
      </c>
      <c r="J386" s="2" t="inlineStr">
        <is>
          <t>18.07.2026 23:51</t>
        </is>
      </c>
    </row>
    <row r="387">
      <c r="A387" t="inlineStr">
        <is>
          <t>08.06.2026 to 14.06.2026</t>
        </is>
      </c>
      <c r="B387" t="inlineStr">
        <is>
          <t>Tuesday</t>
        </is>
      </c>
      <c r="C387" t="inlineStr">
        <is>
          <t>09.06.2026</t>
        </is>
      </c>
      <c r="D387" t="inlineStr">
        <is>
          <t>MTN TESTIMONIAL</t>
        </is>
      </c>
      <c r="E387" t="inlineStr">
        <is>
          <t>01:25pm</t>
        </is>
      </c>
      <c r="F387" t="inlineStr">
        <is>
          <t>1pm</t>
        </is>
      </c>
      <c r="G387" t="n">
        <v>40</v>
      </c>
      <c r="H387" t="inlineStr">
        <is>
          <t>Commercial</t>
        </is>
      </c>
      <c r="I387" t="inlineStr">
        <is>
          <t>AD</t>
        </is>
      </c>
      <c r="J387" t="inlineStr">
        <is>
          <t>18.07.2026 23:51</t>
        </is>
      </c>
    </row>
    <row r="388">
      <c r="A388" s="2" t="inlineStr">
        <is>
          <t>08.06.2026 to 14.06.2026</t>
        </is>
      </c>
      <c r="B388" s="2" t="inlineStr">
        <is>
          <t>Tuesday</t>
        </is>
      </c>
      <c r="C388" s="2" t="inlineStr">
        <is>
          <t>09.06.2026</t>
        </is>
      </c>
      <c r="D388" s="2" t="inlineStr">
        <is>
          <t>7-UP SQ BK</t>
        </is>
      </c>
      <c r="E388" s="2" t="inlineStr">
        <is>
          <t>01:37pm</t>
        </is>
      </c>
      <c r="F388" s="2" t="inlineStr">
        <is>
          <t>1pm</t>
        </is>
      </c>
      <c r="G388" s="2" t="n">
        <v>30</v>
      </c>
      <c r="H388" s="2" t="inlineStr">
        <is>
          <t>Swap</t>
        </is>
      </c>
      <c r="I388" s="2" t="inlineStr">
        <is>
          <t>SQ</t>
        </is>
      </c>
      <c r="J388" s="2" t="inlineStr">
        <is>
          <t>18.07.2026 23:51</t>
        </is>
      </c>
    </row>
    <row r="389">
      <c r="A389" t="inlineStr">
        <is>
          <t>08.06.2026 to 14.06.2026</t>
        </is>
      </c>
      <c r="B389" t="inlineStr">
        <is>
          <t>Tuesday</t>
        </is>
      </c>
      <c r="C389" t="inlineStr">
        <is>
          <t>09.06.2026</t>
        </is>
      </c>
      <c r="D389" t="inlineStr">
        <is>
          <t>CHEEZA SQ BK</t>
        </is>
      </c>
      <c r="E389" t="inlineStr">
        <is>
          <t>01:38pm</t>
        </is>
      </c>
      <c r="F389" t="inlineStr">
        <is>
          <t>1pm</t>
        </is>
      </c>
      <c r="G389" t="n">
        <v>30</v>
      </c>
      <c r="H389" t="inlineStr">
        <is>
          <t>Internal</t>
        </is>
      </c>
      <c r="I389" t="inlineStr">
        <is>
          <t>SQ</t>
        </is>
      </c>
      <c r="J389" t="inlineStr">
        <is>
          <t>18.07.2026 23:51</t>
        </is>
      </c>
    </row>
    <row r="390">
      <c r="A390" s="2" t="inlineStr">
        <is>
          <t>08.06.2026 to 14.06.2026</t>
        </is>
      </c>
      <c r="B390" s="2" t="inlineStr">
        <is>
          <t>Tuesday</t>
        </is>
      </c>
      <c r="C390" s="2" t="inlineStr">
        <is>
          <t>09.06.2026</t>
        </is>
      </c>
      <c r="D390" s="2" t="inlineStr">
        <is>
          <t>UNION BODA SQ BK</t>
        </is>
      </c>
      <c r="E390" s="2" t="inlineStr">
        <is>
          <t>01:39pm</t>
        </is>
      </c>
      <c r="F390" s="2" t="inlineStr">
        <is>
          <t>1pm</t>
        </is>
      </c>
      <c r="G390" s="2" t="n">
        <v>30</v>
      </c>
      <c r="H390" s="2" t="inlineStr">
        <is>
          <t>Franchise</t>
        </is>
      </c>
      <c r="I390" s="2" t="inlineStr">
        <is>
          <t>SQ</t>
        </is>
      </c>
      <c r="J390" s="2" t="inlineStr">
        <is>
          <t>18.07.2026 23:51</t>
        </is>
      </c>
    </row>
    <row r="391">
      <c r="A391" t="inlineStr">
        <is>
          <t>08.06.2026 to 14.06.2026</t>
        </is>
      </c>
      <c r="B391" t="inlineStr">
        <is>
          <t>Tuesday</t>
        </is>
      </c>
      <c r="C391" t="inlineStr">
        <is>
          <t>09.06.2026</t>
        </is>
      </c>
      <c r="D391" t="inlineStr">
        <is>
          <t>DISMISS SQ BK</t>
        </is>
      </c>
      <c r="E391" t="inlineStr">
        <is>
          <t>01:40pm</t>
        </is>
      </c>
      <c r="F391" t="inlineStr">
        <is>
          <t>1pm</t>
        </is>
      </c>
      <c r="G391" t="n">
        <v>30</v>
      </c>
      <c r="H391" t="inlineStr">
        <is>
          <t>Strategic</t>
        </is>
      </c>
      <c r="I391" t="inlineStr">
        <is>
          <t>SQ</t>
        </is>
      </c>
      <c r="J391" t="inlineStr">
        <is>
          <t>18.07.2026 23:51</t>
        </is>
      </c>
    </row>
    <row r="392">
      <c r="A392" s="2" t="inlineStr">
        <is>
          <t>08.06.2026 to 14.06.2026</t>
        </is>
      </c>
      <c r="B392" s="2" t="inlineStr">
        <is>
          <t>Tuesday</t>
        </is>
      </c>
      <c r="C392" s="2" t="inlineStr">
        <is>
          <t>09.06.2026</t>
        </is>
      </c>
      <c r="D392" s="2" t="inlineStr">
        <is>
          <t>CHAMPION BET SQ BK</t>
        </is>
      </c>
      <c r="E392" s="2" t="inlineStr">
        <is>
          <t>01:41pm</t>
        </is>
      </c>
      <c r="F392" s="2" t="inlineStr">
        <is>
          <t>1pm</t>
        </is>
      </c>
      <c r="G392" s="2" t="n">
        <v>30</v>
      </c>
      <c r="H392" s="2" t="inlineStr">
        <is>
          <t>Commercial</t>
        </is>
      </c>
      <c r="I392" s="2" t="inlineStr">
        <is>
          <t>SQ</t>
        </is>
      </c>
      <c r="J392" s="2" t="inlineStr">
        <is>
          <t>18.07.2026 23:51</t>
        </is>
      </c>
    </row>
    <row r="393">
      <c r="A393" t="inlineStr">
        <is>
          <t>08.06.2026 to 14.06.2026</t>
        </is>
      </c>
      <c r="B393" t="inlineStr">
        <is>
          <t>Tuesday</t>
        </is>
      </c>
      <c r="C393" t="inlineStr">
        <is>
          <t>09.06.2026</t>
        </is>
      </c>
      <c r="D393" t="inlineStr">
        <is>
          <t>JOSEPH NGOOMA SQ BK</t>
        </is>
      </c>
      <c r="E393" t="inlineStr">
        <is>
          <t>01:45pm</t>
        </is>
      </c>
      <c r="F393" t="inlineStr">
        <is>
          <t>1pm</t>
        </is>
      </c>
      <c r="G393" t="n">
        <v>30</v>
      </c>
      <c r="H393" t="inlineStr">
        <is>
          <t>Trade Marketing</t>
        </is>
      </c>
      <c r="I393" t="inlineStr">
        <is>
          <t>SQ</t>
        </is>
      </c>
      <c r="J393" t="inlineStr">
        <is>
          <t>18.07.2026 23:51</t>
        </is>
      </c>
    </row>
    <row r="394">
      <c r="A394" s="2" t="inlineStr">
        <is>
          <t>08.06.2026 to 14.06.2026</t>
        </is>
      </c>
      <c r="B394" s="2" t="inlineStr">
        <is>
          <t>Tuesday</t>
        </is>
      </c>
      <c r="C394" s="2" t="inlineStr">
        <is>
          <t>09.06.2026</t>
        </is>
      </c>
      <c r="D394" s="2" t="inlineStr">
        <is>
          <t>CFAO TVC</t>
        </is>
      </c>
      <c r="E394" s="2" t="inlineStr">
        <is>
          <t>01:54pm</t>
        </is>
      </c>
      <c r="F394" s="2" t="inlineStr">
        <is>
          <t>1pm</t>
        </is>
      </c>
      <c r="G394" s="2" t="n">
        <v>40</v>
      </c>
      <c r="H394" s="2" t="inlineStr">
        <is>
          <t>Swap</t>
        </is>
      </c>
      <c r="I394" s="2" t="inlineStr">
        <is>
          <t>AD</t>
        </is>
      </c>
      <c r="J394" s="2" t="inlineStr">
        <is>
          <t>18.07.2026 23:51</t>
        </is>
      </c>
    </row>
    <row r="395">
      <c r="A395" t="inlineStr">
        <is>
          <t>08.06.2026 to 14.06.2026</t>
        </is>
      </c>
      <c r="B395" t="inlineStr">
        <is>
          <t>Tuesday</t>
        </is>
      </c>
      <c r="C395" t="inlineStr">
        <is>
          <t>09.06.2026</t>
        </is>
      </c>
      <c r="D395" t="inlineStr">
        <is>
          <t>NEXT CREATA</t>
        </is>
      </c>
      <c r="E395" t="inlineStr">
        <is>
          <t>01:55pm</t>
        </is>
      </c>
      <c r="F395" t="inlineStr">
        <is>
          <t>1pm</t>
        </is>
      </c>
      <c r="G395" t="n">
        <v>40</v>
      </c>
      <c r="H395" t="inlineStr">
        <is>
          <t>Internal</t>
        </is>
      </c>
      <c r="I395" t="inlineStr">
        <is>
          <t>AD</t>
        </is>
      </c>
      <c r="J395" t="inlineStr">
        <is>
          <t>18.07.2026 23:51</t>
        </is>
      </c>
    </row>
    <row r="396">
      <c r="A396" s="2" t="inlineStr">
        <is>
          <t>08.06.2026 to 14.06.2026</t>
        </is>
      </c>
      <c r="B396" s="2" t="inlineStr">
        <is>
          <t>Tuesday</t>
        </is>
      </c>
      <c r="C396" s="2" t="inlineStr">
        <is>
          <t>09.06.2026</t>
        </is>
      </c>
      <c r="D396" s="2" t="inlineStr">
        <is>
          <t>SANYUKA PROMO</t>
        </is>
      </c>
      <c r="E396" s="2" t="inlineStr">
        <is>
          <t>01:56pm</t>
        </is>
      </c>
      <c r="F396" s="2" t="inlineStr">
        <is>
          <t>1pm</t>
        </is>
      </c>
      <c r="G396" s="2" t="n">
        <v>40</v>
      </c>
      <c r="H396" s="2" t="inlineStr">
        <is>
          <t>Internal</t>
        </is>
      </c>
      <c r="I396" s="2" t="inlineStr">
        <is>
          <t>AD</t>
        </is>
      </c>
      <c r="J396" s="2" t="inlineStr">
        <is>
          <t>18.07.2026 23:51</t>
        </is>
      </c>
    </row>
    <row r="397">
      <c r="A397" t="inlineStr">
        <is>
          <t>08.06.2026 to 14.06.2026</t>
        </is>
      </c>
      <c r="B397" t="inlineStr">
        <is>
          <t>Tuesday</t>
        </is>
      </c>
      <c r="C397" t="inlineStr">
        <is>
          <t>09.06.2026</t>
        </is>
      </c>
      <c r="D397" t="inlineStr">
        <is>
          <t>UGATUNES PROMO</t>
        </is>
      </c>
      <c r="E397" t="inlineStr">
        <is>
          <t>01:57pm</t>
        </is>
      </c>
      <c r="F397" t="inlineStr">
        <is>
          <t>1pm</t>
        </is>
      </c>
      <c r="G397" t="n">
        <v>40</v>
      </c>
      <c r="H397" t="inlineStr">
        <is>
          <t>Internal</t>
        </is>
      </c>
      <c r="I397" t="inlineStr">
        <is>
          <t>AD</t>
        </is>
      </c>
      <c r="J397" t="inlineStr">
        <is>
          <t>18.07.2026 23:51</t>
        </is>
      </c>
    </row>
    <row r="398">
      <c r="A398" s="2" t="inlineStr">
        <is>
          <t>08.06.2026 to 14.06.2026</t>
        </is>
      </c>
      <c r="B398" s="2" t="inlineStr">
        <is>
          <t>Tuesday</t>
        </is>
      </c>
      <c r="C398" s="2" t="inlineStr">
        <is>
          <t>09.06.2026</t>
        </is>
      </c>
      <c r="D398" s="2" t="inlineStr">
        <is>
          <t>BEERA STEADY</t>
        </is>
      </c>
      <c r="E398" s="2" t="inlineStr">
        <is>
          <t>01:57pm</t>
        </is>
      </c>
      <c r="F398" s="2" t="inlineStr">
        <is>
          <t>1pm</t>
        </is>
      </c>
      <c r="G398" s="2" t="n">
        <v>40</v>
      </c>
      <c r="H398" s="2" t="inlineStr">
        <is>
          <t>Strategic</t>
        </is>
      </c>
      <c r="I398" s="2" t="inlineStr">
        <is>
          <t>AD</t>
        </is>
      </c>
      <c r="J398" s="2" t="inlineStr">
        <is>
          <t>18.07.2026 23:51</t>
        </is>
      </c>
    </row>
    <row r="399">
      <c r="A399" t="inlineStr">
        <is>
          <t>08.06.2026 to 14.06.2026</t>
        </is>
      </c>
      <c r="B399" t="inlineStr">
        <is>
          <t>Tuesday</t>
        </is>
      </c>
      <c r="C399" t="inlineStr">
        <is>
          <t>09.06.2026</t>
        </is>
      </c>
      <c r="D399" t="inlineStr">
        <is>
          <t>CHEEZA TVC</t>
        </is>
      </c>
      <c r="E399" t="inlineStr">
        <is>
          <t>01:59pm</t>
        </is>
      </c>
      <c r="F399" t="inlineStr">
        <is>
          <t>1pm</t>
        </is>
      </c>
      <c r="G399" t="n">
        <v>40</v>
      </c>
      <c r="H399" t="inlineStr">
        <is>
          <t>Internal</t>
        </is>
      </c>
      <c r="I399" t="inlineStr">
        <is>
          <t>AD</t>
        </is>
      </c>
      <c r="J399" t="inlineStr">
        <is>
          <t>18.07.2026 23:51</t>
        </is>
      </c>
    </row>
    <row r="400">
      <c r="A400" s="2" t="inlineStr">
        <is>
          <t>08.06.2026 to 14.06.2026</t>
        </is>
      </c>
      <c r="B400" s="2" t="inlineStr">
        <is>
          <t>Tuesday</t>
        </is>
      </c>
      <c r="C400" s="2" t="inlineStr">
        <is>
          <t>09.06.2026</t>
        </is>
      </c>
      <c r="D400" s="2" t="inlineStr">
        <is>
          <t>UNION BODA</t>
        </is>
      </c>
      <c r="E400" s="2" t="inlineStr">
        <is>
          <t>02:49pm</t>
        </is>
      </c>
      <c r="F400" s="2" t="inlineStr">
        <is>
          <t>2pm</t>
        </is>
      </c>
      <c r="G400" s="2" t="n">
        <v>40</v>
      </c>
      <c r="H400" s="2" t="inlineStr">
        <is>
          <t>Franchise</t>
        </is>
      </c>
      <c r="I400" s="2" t="inlineStr">
        <is>
          <t>AD</t>
        </is>
      </c>
      <c r="J400" s="2" t="inlineStr">
        <is>
          <t>18.07.2026 23:51</t>
        </is>
      </c>
    </row>
    <row r="401">
      <c r="A401" t="inlineStr">
        <is>
          <t>08.06.2026 to 14.06.2026</t>
        </is>
      </c>
      <c r="B401" t="inlineStr">
        <is>
          <t>Tuesday</t>
        </is>
      </c>
      <c r="C401" t="inlineStr">
        <is>
          <t>09.06.2026</t>
        </is>
      </c>
      <c r="D401" t="inlineStr">
        <is>
          <t>UCC JOYCE AUMA</t>
        </is>
      </c>
      <c r="E401" t="inlineStr">
        <is>
          <t>02:49pm</t>
        </is>
      </c>
      <c r="F401" t="inlineStr">
        <is>
          <t>2pm</t>
        </is>
      </c>
      <c r="G401" t="n">
        <v>40</v>
      </c>
      <c r="H401" t="inlineStr">
        <is>
          <t>Commercial</t>
        </is>
      </c>
      <c r="I401" t="inlineStr">
        <is>
          <t>AD</t>
        </is>
      </c>
      <c r="J401" t="inlineStr">
        <is>
          <t>18.07.2026 23:51</t>
        </is>
      </c>
    </row>
    <row r="402">
      <c r="A402" s="2" t="inlineStr">
        <is>
          <t>08.06.2026 to 14.06.2026</t>
        </is>
      </c>
      <c r="B402" s="2" t="inlineStr">
        <is>
          <t>Tuesday</t>
        </is>
      </c>
      <c r="C402" s="2" t="inlineStr">
        <is>
          <t>09.06.2026</t>
        </is>
      </c>
      <c r="D402" s="2" t="inlineStr">
        <is>
          <t>MTN FINGERS</t>
        </is>
      </c>
      <c r="E402" s="2" t="inlineStr">
        <is>
          <t>02:50pm</t>
        </is>
      </c>
      <c r="F402" s="2" t="inlineStr">
        <is>
          <t>2pm</t>
        </is>
      </c>
      <c r="G402" s="2" t="n">
        <v>40</v>
      </c>
      <c r="H402" s="2" t="inlineStr">
        <is>
          <t>Commercial</t>
        </is>
      </c>
      <c r="I402" s="2" t="inlineStr">
        <is>
          <t>AD</t>
        </is>
      </c>
      <c r="J402" s="2" t="inlineStr">
        <is>
          <t>18.07.2026 23:51</t>
        </is>
      </c>
    </row>
    <row r="403">
      <c r="A403" t="inlineStr">
        <is>
          <t>08.06.2026 to 14.06.2026</t>
        </is>
      </c>
      <c r="B403" t="inlineStr">
        <is>
          <t>Tuesday</t>
        </is>
      </c>
      <c r="C403" t="inlineStr">
        <is>
          <t>09.06.2026</t>
        </is>
      </c>
      <c r="D403" t="inlineStr">
        <is>
          <t>STARTIMES TVC</t>
        </is>
      </c>
      <c r="E403" t="inlineStr">
        <is>
          <t>02:52pm</t>
        </is>
      </c>
      <c r="F403" t="inlineStr">
        <is>
          <t>2pm</t>
        </is>
      </c>
      <c r="G403" t="n">
        <v>40</v>
      </c>
      <c r="H403" t="inlineStr">
        <is>
          <t>Commercial</t>
        </is>
      </c>
      <c r="I403" t="inlineStr">
        <is>
          <t>AD</t>
        </is>
      </c>
      <c r="J403" t="inlineStr">
        <is>
          <t>18.07.2026 23:51</t>
        </is>
      </c>
    </row>
    <row r="404">
      <c r="A404" s="2" t="inlineStr">
        <is>
          <t>08.06.2026 to 14.06.2026</t>
        </is>
      </c>
      <c r="B404" s="2" t="inlineStr">
        <is>
          <t>Tuesday</t>
        </is>
      </c>
      <c r="C404" s="2" t="inlineStr">
        <is>
          <t>09.06.2026</t>
        </is>
      </c>
      <c r="D404" s="2" t="inlineStr">
        <is>
          <t>DANCE PROMO</t>
        </is>
      </c>
      <c r="E404" s="2" t="inlineStr">
        <is>
          <t>02:52pm</t>
        </is>
      </c>
      <c r="F404" s="2" t="inlineStr">
        <is>
          <t>2pm</t>
        </is>
      </c>
      <c r="G404" s="2" t="n">
        <v>40</v>
      </c>
      <c r="H404" s="2" t="inlineStr">
        <is>
          <t>Internal</t>
        </is>
      </c>
      <c r="I404" s="2" t="inlineStr">
        <is>
          <t>AD</t>
        </is>
      </c>
      <c r="J404" s="2" t="inlineStr">
        <is>
          <t>18.07.2026 23:51</t>
        </is>
      </c>
    </row>
    <row r="405">
      <c r="A405" t="inlineStr">
        <is>
          <t>08.06.2026 to 14.06.2026</t>
        </is>
      </c>
      <c r="B405" t="inlineStr">
        <is>
          <t>Tuesday</t>
        </is>
      </c>
      <c r="C405" t="inlineStr">
        <is>
          <t>09.06.2026</t>
        </is>
      </c>
      <c r="D405" t="inlineStr">
        <is>
          <t>APO TVC</t>
        </is>
      </c>
      <c r="E405" t="inlineStr">
        <is>
          <t>02:53pm</t>
        </is>
      </c>
      <c r="F405" t="inlineStr">
        <is>
          <t>2pm</t>
        </is>
      </c>
      <c r="G405" t="n">
        <v>40</v>
      </c>
      <c r="H405" t="inlineStr">
        <is>
          <t>Franchise</t>
        </is>
      </c>
      <c r="I405" t="inlineStr">
        <is>
          <t>AD</t>
        </is>
      </c>
      <c r="J405" t="inlineStr">
        <is>
          <t>18.07.2026 23:51</t>
        </is>
      </c>
    </row>
    <row r="406">
      <c r="A406" s="2" t="inlineStr">
        <is>
          <t>08.06.2026 to 14.06.2026</t>
        </is>
      </c>
      <c r="B406" s="2" t="inlineStr">
        <is>
          <t>Tuesday</t>
        </is>
      </c>
      <c r="C406" s="2" t="inlineStr">
        <is>
          <t>09.06.2026</t>
        </is>
      </c>
      <c r="D406" s="2" t="inlineStr">
        <is>
          <t>DSTV NFS</t>
        </is>
      </c>
      <c r="E406" s="2" t="inlineStr">
        <is>
          <t>02:54pm</t>
        </is>
      </c>
      <c r="F406" s="2" t="inlineStr">
        <is>
          <t>2pm</t>
        </is>
      </c>
      <c r="G406" s="2" t="n">
        <v>40</v>
      </c>
      <c r="H406" s="2" t="inlineStr">
        <is>
          <t>Commercial</t>
        </is>
      </c>
      <c r="I406" s="2" t="inlineStr">
        <is>
          <t>AD</t>
        </is>
      </c>
      <c r="J406" s="2" t="inlineStr">
        <is>
          <t>18.07.2026 23:51</t>
        </is>
      </c>
    </row>
    <row r="407">
      <c r="A407" t="inlineStr">
        <is>
          <t>08.06.2026 to 14.06.2026</t>
        </is>
      </c>
      <c r="B407" t="inlineStr">
        <is>
          <t>Tuesday</t>
        </is>
      </c>
      <c r="C407" t="inlineStr">
        <is>
          <t>09.06.2026</t>
        </is>
      </c>
      <c r="D407" t="inlineStr">
        <is>
          <t>BEERA STEADY</t>
        </is>
      </c>
      <c r="E407" t="inlineStr">
        <is>
          <t>02:54pm</t>
        </is>
      </c>
      <c r="F407" t="inlineStr">
        <is>
          <t>2pm</t>
        </is>
      </c>
      <c r="G407" t="n">
        <v>40</v>
      </c>
      <c r="H407" t="inlineStr">
        <is>
          <t>Strategic</t>
        </is>
      </c>
      <c r="I407" t="inlineStr">
        <is>
          <t>AD</t>
        </is>
      </c>
      <c r="J407" t="inlineStr">
        <is>
          <t>18.07.2026 23:51</t>
        </is>
      </c>
    </row>
    <row r="408">
      <c r="A408" s="2" t="inlineStr">
        <is>
          <t>08.06.2026 to 14.06.2026</t>
        </is>
      </c>
      <c r="B408" s="2" t="inlineStr">
        <is>
          <t>Tuesday</t>
        </is>
      </c>
      <c r="C408" s="2" t="inlineStr">
        <is>
          <t>09.06.2026</t>
        </is>
      </c>
      <c r="D408" s="2" t="inlineStr">
        <is>
          <t>ABITEX TVC</t>
        </is>
      </c>
      <c r="E408" s="2" t="inlineStr">
        <is>
          <t>02:55pm</t>
        </is>
      </c>
      <c r="F408" s="2" t="inlineStr">
        <is>
          <t>2pm</t>
        </is>
      </c>
      <c r="G408" s="2" t="n">
        <v>40</v>
      </c>
      <c r="H408" s="2" t="inlineStr">
        <is>
          <t>Commercial</t>
        </is>
      </c>
      <c r="I408" s="2" t="inlineStr">
        <is>
          <t>AD</t>
        </is>
      </c>
      <c r="J408" s="2" t="inlineStr">
        <is>
          <t>18.07.2026 23:51</t>
        </is>
      </c>
    </row>
    <row r="409">
      <c r="A409" t="inlineStr">
        <is>
          <t>08.06.2026 to 14.06.2026</t>
        </is>
      </c>
      <c r="B409" t="inlineStr">
        <is>
          <t>Tuesday</t>
        </is>
      </c>
      <c r="C409" t="inlineStr">
        <is>
          <t>09.06.2026</t>
        </is>
      </c>
      <c r="D409" t="inlineStr">
        <is>
          <t>JOSEPH NGOOMA</t>
        </is>
      </c>
      <c r="E409" t="inlineStr">
        <is>
          <t>02:56pm</t>
        </is>
      </c>
      <c r="F409" t="inlineStr">
        <is>
          <t>2pm</t>
        </is>
      </c>
      <c r="G409" t="n">
        <v>40</v>
      </c>
      <c r="H409" t="inlineStr">
        <is>
          <t>Trade Marketing</t>
        </is>
      </c>
      <c r="I409" t="inlineStr">
        <is>
          <t>AD</t>
        </is>
      </c>
      <c r="J409" t="inlineStr">
        <is>
          <t>18.07.2026 23:51</t>
        </is>
      </c>
    </row>
    <row r="410">
      <c r="A410" s="2" t="inlineStr">
        <is>
          <t>08.06.2026 to 14.06.2026</t>
        </is>
      </c>
      <c r="B410" s="2" t="inlineStr">
        <is>
          <t>Tuesday</t>
        </is>
      </c>
      <c r="C410" s="2" t="inlineStr">
        <is>
          <t>09.06.2026</t>
        </is>
      </c>
      <c r="D410" s="2" t="inlineStr">
        <is>
          <t>TUSKER BAND</t>
        </is>
      </c>
      <c r="E410" s="2" t="inlineStr">
        <is>
          <t>02:57pm</t>
        </is>
      </c>
      <c r="F410" s="2" t="inlineStr">
        <is>
          <t>2pm</t>
        </is>
      </c>
      <c r="G410" s="2" t="n">
        <v>40</v>
      </c>
      <c r="H410" s="2" t="inlineStr">
        <is>
          <t>Commercial</t>
        </is>
      </c>
      <c r="I410" s="2" t="inlineStr">
        <is>
          <t>AD</t>
        </is>
      </c>
      <c r="J410" s="2" t="inlineStr">
        <is>
          <t>18.07.2026 23:51</t>
        </is>
      </c>
    </row>
    <row r="411">
      <c r="A411" t="inlineStr">
        <is>
          <t>08.06.2026 to 14.06.2026</t>
        </is>
      </c>
      <c r="B411" t="inlineStr">
        <is>
          <t>Tuesday</t>
        </is>
      </c>
      <c r="C411" t="inlineStr">
        <is>
          <t>09.06.2026</t>
        </is>
      </c>
      <c r="D411" t="inlineStr">
        <is>
          <t>APO SQ BK</t>
        </is>
      </c>
      <c r="E411" t="inlineStr">
        <is>
          <t>03:14pm</t>
        </is>
      </c>
      <c r="F411" t="inlineStr">
        <is>
          <t>3pm</t>
        </is>
      </c>
      <c r="G411" t="n">
        <v>30</v>
      </c>
      <c r="H411" t="inlineStr">
        <is>
          <t>Franchise</t>
        </is>
      </c>
      <c r="I411" t="inlineStr">
        <is>
          <t>SQ</t>
        </is>
      </c>
      <c r="J411" t="inlineStr">
        <is>
          <t>18.07.2026 23:51</t>
        </is>
      </c>
    </row>
    <row r="412">
      <c r="A412" s="2" t="inlineStr">
        <is>
          <t>08.06.2026 to 14.06.2026</t>
        </is>
      </c>
      <c r="B412" s="2" t="inlineStr">
        <is>
          <t>Tuesday</t>
        </is>
      </c>
      <c r="C412" s="2" t="inlineStr">
        <is>
          <t>09.06.2026</t>
        </is>
      </c>
      <c r="D412" s="2" t="inlineStr">
        <is>
          <t>BEERA STEADY SQ BK</t>
        </is>
      </c>
      <c r="E412" s="2" t="inlineStr">
        <is>
          <t>03:14pm</t>
        </is>
      </c>
      <c r="F412" s="2" t="inlineStr">
        <is>
          <t>3pm</t>
        </is>
      </c>
      <c r="G412" s="2" t="n">
        <v>30</v>
      </c>
      <c r="H412" s="2" t="inlineStr">
        <is>
          <t>Strategic</t>
        </is>
      </c>
      <c r="I412" s="2" t="inlineStr">
        <is>
          <t>SQ</t>
        </is>
      </c>
      <c r="J412" s="2" t="inlineStr">
        <is>
          <t>18.07.2026 23:51</t>
        </is>
      </c>
    </row>
    <row r="413">
      <c r="A413" t="inlineStr">
        <is>
          <t>08.06.2026 to 14.06.2026</t>
        </is>
      </c>
      <c r="B413" t="inlineStr">
        <is>
          <t>Tuesday</t>
        </is>
      </c>
      <c r="C413" t="inlineStr">
        <is>
          <t>09.06.2026</t>
        </is>
      </c>
      <c r="D413" t="inlineStr">
        <is>
          <t>ABITEX SQ BK</t>
        </is>
      </c>
      <c r="E413" t="inlineStr">
        <is>
          <t>03:15pm</t>
        </is>
      </c>
      <c r="F413" t="inlineStr">
        <is>
          <t>3pm</t>
        </is>
      </c>
      <c r="G413" t="n">
        <v>30</v>
      </c>
      <c r="H413" t="inlineStr">
        <is>
          <t>Commercial</t>
        </is>
      </c>
      <c r="I413" t="inlineStr">
        <is>
          <t>SQ</t>
        </is>
      </c>
      <c r="J413" t="inlineStr">
        <is>
          <t>18.07.2026 23:51</t>
        </is>
      </c>
    </row>
    <row r="414">
      <c r="A414" s="2" t="inlineStr">
        <is>
          <t>08.06.2026 to 14.06.2026</t>
        </is>
      </c>
      <c r="B414" s="2" t="inlineStr">
        <is>
          <t>Tuesday</t>
        </is>
      </c>
      <c r="C414" s="2" t="inlineStr">
        <is>
          <t>09.06.2026</t>
        </is>
      </c>
      <c r="D414" s="2" t="inlineStr">
        <is>
          <t>LINYA STEP SQ BK</t>
        </is>
      </c>
      <c r="E414" s="2" t="inlineStr">
        <is>
          <t>03:17pm</t>
        </is>
      </c>
      <c r="F414" s="2" t="inlineStr">
        <is>
          <t>3pm</t>
        </is>
      </c>
      <c r="G414" s="2" t="n">
        <v>30</v>
      </c>
      <c r="H414" s="2" t="inlineStr">
        <is>
          <t>Strategic</t>
        </is>
      </c>
      <c r="I414" s="2" t="inlineStr">
        <is>
          <t>SQ</t>
        </is>
      </c>
      <c r="J414" s="2" t="inlineStr">
        <is>
          <t>18.07.2026 23:51</t>
        </is>
      </c>
    </row>
    <row r="415">
      <c r="A415" t="inlineStr">
        <is>
          <t>08.06.2026 to 14.06.2026</t>
        </is>
      </c>
      <c r="B415" t="inlineStr">
        <is>
          <t>Tuesday</t>
        </is>
      </c>
      <c r="C415" t="inlineStr">
        <is>
          <t>09.06.2026</t>
        </is>
      </c>
      <c r="D415" t="inlineStr">
        <is>
          <t>BEERA STEADY SQ BK</t>
        </is>
      </c>
      <c r="E415" t="inlineStr">
        <is>
          <t>03:18pm</t>
        </is>
      </c>
      <c r="F415" t="inlineStr">
        <is>
          <t>3pm</t>
        </is>
      </c>
      <c r="G415" t="n">
        <v>30</v>
      </c>
      <c r="H415" t="inlineStr">
        <is>
          <t>Strategic</t>
        </is>
      </c>
      <c r="I415" t="inlineStr">
        <is>
          <t>SQ</t>
        </is>
      </c>
      <c r="J415" t="inlineStr">
        <is>
          <t>18.07.2026 23:51</t>
        </is>
      </c>
    </row>
    <row r="416">
      <c r="A416" s="2" t="inlineStr">
        <is>
          <t>08.06.2026 to 14.06.2026</t>
        </is>
      </c>
      <c r="B416" s="2" t="inlineStr">
        <is>
          <t>Tuesday</t>
        </is>
      </c>
      <c r="C416" s="2" t="inlineStr">
        <is>
          <t>09.06.2026</t>
        </is>
      </c>
      <c r="D416" s="2" t="inlineStr">
        <is>
          <t>NBS PLUS SQ BK</t>
        </is>
      </c>
      <c r="E416" s="2" t="inlineStr">
        <is>
          <t>03:18pm</t>
        </is>
      </c>
      <c r="F416" s="2" t="inlineStr">
        <is>
          <t>3pm</t>
        </is>
      </c>
      <c r="G416" s="2" t="n">
        <v>30</v>
      </c>
      <c r="H416" s="2" t="inlineStr">
        <is>
          <t>Internal</t>
        </is>
      </c>
      <c r="I416" s="2" t="inlineStr">
        <is>
          <t>SQ</t>
        </is>
      </c>
      <c r="J416" s="2" t="inlineStr">
        <is>
          <t>18.07.2026 23:51</t>
        </is>
      </c>
    </row>
    <row r="417">
      <c r="A417" t="inlineStr">
        <is>
          <t>08.06.2026 to 14.06.2026</t>
        </is>
      </c>
      <c r="B417" t="inlineStr">
        <is>
          <t>Tuesday</t>
        </is>
      </c>
      <c r="C417" t="inlineStr">
        <is>
          <t>09.06.2026</t>
        </is>
      </c>
      <c r="D417" t="inlineStr">
        <is>
          <t>360 SQ BK</t>
        </is>
      </c>
      <c r="E417" t="inlineStr">
        <is>
          <t>03:21pm</t>
        </is>
      </c>
      <c r="F417" t="inlineStr">
        <is>
          <t>3pm</t>
        </is>
      </c>
      <c r="G417" t="n">
        <v>30</v>
      </c>
      <c r="H417" t="inlineStr">
        <is>
          <t>Commercial</t>
        </is>
      </c>
      <c r="I417" t="inlineStr">
        <is>
          <t>SQ</t>
        </is>
      </c>
      <c r="J417" t="inlineStr">
        <is>
          <t>18.07.2026 23:51</t>
        </is>
      </c>
    </row>
    <row r="418">
      <c r="A418" s="2" t="inlineStr">
        <is>
          <t>08.06.2026 to 14.06.2026</t>
        </is>
      </c>
      <c r="B418" s="2" t="inlineStr">
        <is>
          <t>Tuesday</t>
        </is>
      </c>
      <c r="C418" s="2" t="inlineStr">
        <is>
          <t>09.06.2026</t>
        </is>
      </c>
      <c r="D418" s="2" t="inlineStr">
        <is>
          <t>SNACK AND VIBE SQ BK</t>
        </is>
      </c>
      <c r="E418" s="2" t="inlineStr">
        <is>
          <t>03:21pm</t>
        </is>
      </c>
      <c r="F418" s="2" t="inlineStr">
        <is>
          <t>3pm</t>
        </is>
      </c>
      <c r="G418" s="2" t="n">
        <v>30</v>
      </c>
      <c r="H418" s="2" t="inlineStr">
        <is>
          <t>Commercial</t>
        </is>
      </c>
      <c r="I418" s="2" t="inlineStr">
        <is>
          <t>SQ</t>
        </is>
      </c>
      <c r="J418" s="2" t="inlineStr">
        <is>
          <t>18.07.2026 23:51</t>
        </is>
      </c>
    </row>
    <row r="419">
      <c r="A419" t="inlineStr">
        <is>
          <t>08.06.2026 to 14.06.2026</t>
        </is>
      </c>
      <c r="B419" t="inlineStr">
        <is>
          <t>Tuesday</t>
        </is>
      </c>
      <c r="C419" t="inlineStr">
        <is>
          <t>09.06.2026</t>
        </is>
      </c>
      <c r="D419" t="inlineStr">
        <is>
          <t>DISMISS SQ BK</t>
        </is>
      </c>
      <c r="E419" t="inlineStr">
        <is>
          <t>03:21pm</t>
        </is>
      </c>
      <c r="F419" t="inlineStr">
        <is>
          <t>3pm</t>
        </is>
      </c>
      <c r="G419" t="n">
        <v>30</v>
      </c>
      <c r="H419" t="inlineStr">
        <is>
          <t>Strategic</t>
        </is>
      </c>
      <c r="I419" t="inlineStr">
        <is>
          <t>SQ</t>
        </is>
      </c>
      <c r="J419" t="inlineStr">
        <is>
          <t>18.07.2026 23:51</t>
        </is>
      </c>
    </row>
    <row r="420">
      <c r="A420" s="2" t="inlineStr">
        <is>
          <t>08.06.2026 to 14.06.2026</t>
        </is>
      </c>
      <c r="B420" s="2" t="inlineStr">
        <is>
          <t>Tuesday</t>
        </is>
      </c>
      <c r="C420" s="2" t="inlineStr">
        <is>
          <t>09.06.2026</t>
        </is>
      </c>
      <c r="D420" s="2" t="inlineStr">
        <is>
          <t>LINYA STEP SQ BK</t>
        </is>
      </c>
      <c r="E420" s="2" t="inlineStr">
        <is>
          <t>03:29pm</t>
        </is>
      </c>
      <c r="F420" s="2" t="inlineStr">
        <is>
          <t>3pm</t>
        </is>
      </c>
      <c r="G420" s="2" t="n">
        <v>30</v>
      </c>
      <c r="H420" s="2" t="inlineStr">
        <is>
          <t>Strategic</t>
        </is>
      </c>
      <c r="I420" s="2" t="inlineStr">
        <is>
          <t>SQ</t>
        </is>
      </c>
      <c r="J420" s="2" t="inlineStr">
        <is>
          <t>18.07.2026 23:51</t>
        </is>
      </c>
    </row>
    <row r="421">
      <c r="A421" t="inlineStr">
        <is>
          <t>08.06.2026 to 14.06.2026</t>
        </is>
      </c>
      <c r="B421" t="inlineStr">
        <is>
          <t>Tuesday</t>
        </is>
      </c>
      <c r="C421" t="inlineStr">
        <is>
          <t>09.06.2026</t>
        </is>
      </c>
      <c r="D421" t="inlineStr">
        <is>
          <t>JOSEPH NGOOMA SQ BK</t>
        </is>
      </c>
      <c r="E421" t="inlineStr">
        <is>
          <t>03:30pm</t>
        </is>
      </c>
      <c r="F421" t="inlineStr">
        <is>
          <t>3pm</t>
        </is>
      </c>
      <c r="G421" t="n">
        <v>30</v>
      </c>
      <c r="H421" t="inlineStr">
        <is>
          <t>Trade Marketing</t>
        </is>
      </c>
      <c r="I421" t="inlineStr">
        <is>
          <t>SQ</t>
        </is>
      </c>
      <c r="J421" t="inlineStr">
        <is>
          <t>18.07.2026 23:51</t>
        </is>
      </c>
    </row>
    <row r="422">
      <c r="A422" s="2" t="inlineStr">
        <is>
          <t>08.06.2026 to 14.06.2026</t>
        </is>
      </c>
      <c r="B422" s="2" t="inlineStr">
        <is>
          <t>Tuesday</t>
        </is>
      </c>
      <c r="C422" s="2" t="inlineStr">
        <is>
          <t>09.06.2026</t>
        </is>
      </c>
      <c r="D422" s="2" t="inlineStr">
        <is>
          <t>ABITEX SQ BK</t>
        </is>
      </c>
      <c r="E422" s="2" t="inlineStr">
        <is>
          <t>03:30pm</t>
        </is>
      </c>
      <c r="F422" s="2" t="inlineStr">
        <is>
          <t>3pm</t>
        </is>
      </c>
      <c r="G422" s="2" t="n">
        <v>30</v>
      </c>
      <c r="H422" s="2" t="inlineStr">
        <is>
          <t>Commercial</t>
        </is>
      </c>
      <c r="I422" s="2" t="inlineStr">
        <is>
          <t>SQ</t>
        </is>
      </c>
      <c r="J422" s="2" t="inlineStr">
        <is>
          <t>18.07.2026 23:51</t>
        </is>
      </c>
    </row>
    <row r="423">
      <c r="A423" t="inlineStr">
        <is>
          <t>08.06.2026 to 14.06.2026</t>
        </is>
      </c>
      <c r="B423" t="inlineStr">
        <is>
          <t>Tuesday</t>
        </is>
      </c>
      <c r="C423" t="inlineStr">
        <is>
          <t>09.06.2026</t>
        </is>
      </c>
      <c r="D423" t="inlineStr">
        <is>
          <t>NILEPOST SQ BK</t>
        </is>
      </c>
      <c r="E423" t="inlineStr">
        <is>
          <t>03:35pm</t>
        </is>
      </c>
      <c r="F423" t="inlineStr">
        <is>
          <t>3pm</t>
        </is>
      </c>
      <c r="G423" t="n">
        <v>30</v>
      </c>
      <c r="H423" t="inlineStr">
        <is>
          <t>Internal</t>
        </is>
      </c>
      <c r="I423" t="inlineStr">
        <is>
          <t>SQ</t>
        </is>
      </c>
      <c r="J423" t="inlineStr">
        <is>
          <t>18.07.2026 23:51</t>
        </is>
      </c>
    </row>
    <row r="424">
      <c r="A424" s="2" t="inlineStr">
        <is>
          <t>08.06.2026 to 14.06.2026</t>
        </is>
      </c>
      <c r="B424" s="2" t="inlineStr">
        <is>
          <t>Tuesday</t>
        </is>
      </c>
      <c r="C424" s="2" t="inlineStr">
        <is>
          <t>09.06.2026</t>
        </is>
      </c>
      <c r="D424" s="2" t="inlineStr">
        <is>
          <t>APO SQ BK</t>
        </is>
      </c>
      <c r="E424" s="2" t="inlineStr">
        <is>
          <t>03:36pm</t>
        </is>
      </c>
      <c r="F424" s="2" t="inlineStr">
        <is>
          <t>3pm</t>
        </is>
      </c>
      <c r="G424" s="2" t="n">
        <v>30</v>
      </c>
      <c r="H424" s="2" t="inlineStr">
        <is>
          <t>Franchise</t>
        </is>
      </c>
      <c r="I424" s="2" t="inlineStr">
        <is>
          <t>SQ</t>
        </is>
      </c>
      <c r="J424" s="2" t="inlineStr">
        <is>
          <t>18.07.2026 23:51</t>
        </is>
      </c>
    </row>
    <row r="425">
      <c r="A425" t="inlineStr">
        <is>
          <t>08.06.2026 to 14.06.2026</t>
        </is>
      </c>
      <c r="B425" t="inlineStr">
        <is>
          <t>Tuesday</t>
        </is>
      </c>
      <c r="C425" t="inlineStr">
        <is>
          <t>09.06.2026</t>
        </is>
      </c>
      <c r="D425" t="inlineStr">
        <is>
          <t>NBS PLUS SQ BK</t>
        </is>
      </c>
      <c r="E425" t="inlineStr">
        <is>
          <t>03:36pm</t>
        </is>
      </c>
      <c r="F425" t="inlineStr">
        <is>
          <t>3pm</t>
        </is>
      </c>
      <c r="G425" t="n">
        <v>30</v>
      </c>
      <c r="H425" t="inlineStr">
        <is>
          <t>Internal</t>
        </is>
      </c>
      <c r="I425" t="inlineStr">
        <is>
          <t>SQ</t>
        </is>
      </c>
      <c r="J425" t="inlineStr">
        <is>
          <t>18.07.2026 23:51</t>
        </is>
      </c>
    </row>
    <row r="426">
      <c r="A426" s="2" t="inlineStr">
        <is>
          <t>08.06.2026 to 14.06.2026</t>
        </is>
      </c>
      <c r="B426" s="2" t="inlineStr">
        <is>
          <t>Tuesday</t>
        </is>
      </c>
      <c r="C426" s="2" t="inlineStr">
        <is>
          <t>09.06.2026</t>
        </is>
      </c>
      <c r="D426" s="2" t="inlineStr">
        <is>
          <t>NEXTCREATA SQ BK</t>
        </is>
      </c>
      <c r="E426" s="2" t="inlineStr">
        <is>
          <t>03:40pm</t>
        </is>
      </c>
      <c r="F426" s="2" t="inlineStr">
        <is>
          <t>3pm</t>
        </is>
      </c>
      <c r="G426" s="2" t="n">
        <v>30</v>
      </c>
      <c r="H426" s="2" t="inlineStr">
        <is>
          <t>Internal</t>
        </is>
      </c>
      <c r="I426" s="2" t="inlineStr">
        <is>
          <t>SQ</t>
        </is>
      </c>
      <c r="J426" s="2" t="inlineStr">
        <is>
          <t>18.07.2026 23:51</t>
        </is>
      </c>
    </row>
    <row r="427">
      <c r="A427" t="inlineStr">
        <is>
          <t>08.06.2026 to 14.06.2026</t>
        </is>
      </c>
      <c r="B427" t="inlineStr">
        <is>
          <t>Tuesday</t>
        </is>
      </c>
      <c r="C427" t="inlineStr">
        <is>
          <t>09.06.2026</t>
        </is>
      </c>
      <c r="D427" t="inlineStr">
        <is>
          <t>360 SQ BK</t>
        </is>
      </c>
      <c r="E427" t="inlineStr">
        <is>
          <t>03:41pm</t>
        </is>
      </c>
      <c r="F427" t="inlineStr">
        <is>
          <t>3pm</t>
        </is>
      </c>
      <c r="G427" t="n">
        <v>30</v>
      </c>
      <c r="H427" t="inlineStr">
        <is>
          <t>Commercial</t>
        </is>
      </c>
      <c r="I427" t="inlineStr">
        <is>
          <t>SQ</t>
        </is>
      </c>
      <c r="J427" t="inlineStr">
        <is>
          <t>18.07.2026 23:51</t>
        </is>
      </c>
    </row>
    <row r="428">
      <c r="A428" s="2" t="inlineStr">
        <is>
          <t>08.06.2026 to 14.06.2026</t>
        </is>
      </c>
      <c r="B428" s="2" t="inlineStr">
        <is>
          <t>Tuesday</t>
        </is>
      </c>
      <c r="C428" s="2" t="inlineStr">
        <is>
          <t>09.06.2026</t>
        </is>
      </c>
      <c r="D428" s="2" t="inlineStr">
        <is>
          <t>MTN TESTIMONIAL</t>
        </is>
      </c>
      <c r="E428" s="2" t="inlineStr">
        <is>
          <t>03:49pm</t>
        </is>
      </c>
      <c r="F428" s="2" t="inlineStr">
        <is>
          <t>3pm</t>
        </is>
      </c>
      <c r="G428" s="2" t="n">
        <v>40</v>
      </c>
      <c r="H428" s="2" t="inlineStr">
        <is>
          <t>Commercial</t>
        </is>
      </c>
      <c r="I428" s="2" t="inlineStr">
        <is>
          <t>AD</t>
        </is>
      </c>
      <c r="J428" s="2" t="inlineStr">
        <is>
          <t>18.07.2026 23:51</t>
        </is>
      </c>
    </row>
    <row r="429">
      <c r="A429" t="inlineStr">
        <is>
          <t>08.06.2026 to 14.06.2026</t>
        </is>
      </c>
      <c r="B429" t="inlineStr">
        <is>
          <t>Tuesday</t>
        </is>
      </c>
      <c r="C429" t="inlineStr">
        <is>
          <t>09.06.2026</t>
        </is>
      </c>
      <c r="D429" t="inlineStr">
        <is>
          <t>MALARIA UNDER NET</t>
        </is>
      </c>
      <c r="E429" t="inlineStr">
        <is>
          <t>03:49pm</t>
        </is>
      </c>
      <c r="F429" t="inlineStr">
        <is>
          <t>3pm</t>
        </is>
      </c>
      <c r="G429" t="n">
        <v>40</v>
      </c>
      <c r="H429" t="inlineStr">
        <is>
          <t>Commercial</t>
        </is>
      </c>
      <c r="I429" t="inlineStr">
        <is>
          <t>AD</t>
        </is>
      </c>
      <c r="J429" t="inlineStr">
        <is>
          <t>18.07.2026 23:51</t>
        </is>
      </c>
    </row>
    <row r="430">
      <c r="A430" s="2" t="inlineStr">
        <is>
          <t>08.06.2026 to 14.06.2026</t>
        </is>
      </c>
      <c r="B430" s="2" t="inlineStr">
        <is>
          <t>Tuesday</t>
        </is>
      </c>
      <c r="C430" s="2" t="inlineStr">
        <is>
          <t>09.06.2026</t>
        </is>
      </c>
      <c r="D430" s="2" t="inlineStr">
        <is>
          <t>KAMPALA FUNERAL</t>
        </is>
      </c>
      <c r="E430" s="2" t="inlineStr">
        <is>
          <t>03:50pm</t>
        </is>
      </c>
      <c r="F430" s="2" t="inlineStr">
        <is>
          <t>3pm</t>
        </is>
      </c>
      <c r="G430" s="2" t="n">
        <v>40</v>
      </c>
      <c r="H430" s="2" t="inlineStr">
        <is>
          <t>Swap</t>
        </is>
      </c>
      <c r="I430" s="2" t="inlineStr">
        <is>
          <t>AD</t>
        </is>
      </c>
      <c r="J430" s="2" t="inlineStr">
        <is>
          <t>18.07.2026 23:51</t>
        </is>
      </c>
    </row>
    <row r="431">
      <c r="A431" t="inlineStr">
        <is>
          <t>08.06.2026 to 14.06.2026</t>
        </is>
      </c>
      <c r="B431" t="inlineStr">
        <is>
          <t>Tuesday</t>
        </is>
      </c>
      <c r="C431" t="inlineStr">
        <is>
          <t>09.06.2026</t>
        </is>
      </c>
      <c r="D431" t="inlineStr">
        <is>
          <t>UCC SME TRAINING 1</t>
        </is>
      </c>
      <c r="E431" t="inlineStr">
        <is>
          <t>03:51pm</t>
        </is>
      </c>
      <c r="F431" t="inlineStr">
        <is>
          <t>3pm</t>
        </is>
      </c>
      <c r="G431" t="n">
        <v>40</v>
      </c>
      <c r="H431" t="inlineStr">
        <is>
          <t>Commercial</t>
        </is>
      </c>
      <c r="I431" t="inlineStr">
        <is>
          <t>AD</t>
        </is>
      </c>
      <c r="J431" t="inlineStr">
        <is>
          <t>18.07.2026 23:51</t>
        </is>
      </c>
    </row>
    <row r="432">
      <c r="A432" s="2" t="inlineStr">
        <is>
          <t>08.06.2026 to 14.06.2026</t>
        </is>
      </c>
      <c r="B432" s="2" t="inlineStr">
        <is>
          <t>Tuesday</t>
        </is>
      </c>
      <c r="C432" s="2" t="inlineStr">
        <is>
          <t>09.06.2026</t>
        </is>
      </c>
      <c r="D432" s="2" t="inlineStr">
        <is>
          <t>ABITEX TVC</t>
        </is>
      </c>
      <c r="E432" s="2" t="inlineStr">
        <is>
          <t>03:53pm</t>
        </is>
      </c>
      <c r="F432" s="2" t="inlineStr">
        <is>
          <t>3pm</t>
        </is>
      </c>
      <c r="G432" s="2" t="n">
        <v>40</v>
      </c>
      <c r="H432" s="2" t="inlineStr">
        <is>
          <t>Commercial</t>
        </is>
      </c>
      <c r="I432" s="2" t="inlineStr">
        <is>
          <t>AD</t>
        </is>
      </c>
      <c r="J432" s="2" t="inlineStr">
        <is>
          <t>18.07.2026 23:51</t>
        </is>
      </c>
    </row>
    <row r="433">
      <c r="A433" t="inlineStr">
        <is>
          <t>08.06.2026 to 14.06.2026</t>
        </is>
      </c>
      <c r="B433" t="inlineStr">
        <is>
          <t>Tuesday</t>
        </is>
      </c>
      <c r="C433" t="inlineStr">
        <is>
          <t>09.06.2026</t>
        </is>
      </c>
      <c r="D433" t="inlineStr">
        <is>
          <t>JOSEPH NGOOMA</t>
        </is>
      </c>
      <c r="E433" t="inlineStr">
        <is>
          <t>03:54pm</t>
        </is>
      </c>
      <c r="F433" t="inlineStr">
        <is>
          <t>3pm</t>
        </is>
      </c>
      <c r="G433" t="n">
        <v>40</v>
      </c>
      <c r="H433" t="inlineStr">
        <is>
          <t>Trade Marketing</t>
        </is>
      </c>
      <c r="I433" t="inlineStr">
        <is>
          <t>AD</t>
        </is>
      </c>
      <c r="J433" t="inlineStr">
        <is>
          <t>18.07.2026 23:51</t>
        </is>
      </c>
    </row>
    <row r="434">
      <c r="A434" s="2" t="inlineStr">
        <is>
          <t>08.06.2026 to 14.06.2026</t>
        </is>
      </c>
      <c r="B434" s="2" t="inlineStr">
        <is>
          <t>Tuesday</t>
        </is>
      </c>
      <c r="C434" s="2" t="inlineStr">
        <is>
          <t>09.06.2026</t>
        </is>
      </c>
      <c r="D434" s="2" t="inlineStr">
        <is>
          <t>BUDGET PROMO</t>
        </is>
      </c>
      <c r="E434" s="2" t="inlineStr">
        <is>
          <t>03:54pm</t>
        </is>
      </c>
      <c r="F434" s="2" t="inlineStr">
        <is>
          <t>3pm</t>
        </is>
      </c>
      <c r="G434" s="2" t="n">
        <v>40</v>
      </c>
      <c r="H434" s="2" t="inlineStr">
        <is>
          <t>Commercial</t>
        </is>
      </c>
      <c r="I434" s="2" t="inlineStr">
        <is>
          <t>AD</t>
        </is>
      </c>
      <c r="J434" s="2" t="inlineStr">
        <is>
          <t>18.07.2026 23:51</t>
        </is>
      </c>
    </row>
    <row r="435">
      <c r="A435" t="inlineStr">
        <is>
          <t>08.06.2026 to 14.06.2026</t>
        </is>
      </c>
      <c r="B435" t="inlineStr">
        <is>
          <t>Tuesday</t>
        </is>
      </c>
      <c r="C435" t="inlineStr">
        <is>
          <t>09.06.2026</t>
        </is>
      </c>
      <c r="D435" t="inlineStr">
        <is>
          <t>PDM SUSTAINABLE DEVT</t>
        </is>
      </c>
      <c r="E435" t="inlineStr">
        <is>
          <t>03:55pm</t>
        </is>
      </c>
      <c r="F435" t="inlineStr">
        <is>
          <t>3pm</t>
        </is>
      </c>
      <c r="G435" t="n">
        <v>40</v>
      </c>
      <c r="H435" t="inlineStr">
        <is>
          <t>Commercial</t>
        </is>
      </c>
      <c r="I435" t="inlineStr">
        <is>
          <t>AD</t>
        </is>
      </c>
      <c r="J435" t="inlineStr">
        <is>
          <t>18.07.2026 23:51</t>
        </is>
      </c>
    </row>
    <row r="436">
      <c r="A436" s="2" t="inlineStr">
        <is>
          <t>08.06.2026 to 14.06.2026</t>
        </is>
      </c>
      <c r="B436" s="2" t="inlineStr">
        <is>
          <t>Tuesday</t>
        </is>
      </c>
      <c r="C436" s="2" t="inlineStr">
        <is>
          <t>09.06.2026</t>
        </is>
      </c>
      <c r="D436" s="2" t="inlineStr">
        <is>
          <t>BEERA STEADY</t>
        </is>
      </c>
      <c r="E436" s="2" t="inlineStr">
        <is>
          <t>03:57pm</t>
        </is>
      </c>
      <c r="F436" s="2" t="inlineStr">
        <is>
          <t>3pm</t>
        </is>
      </c>
      <c r="G436" s="2" t="n">
        <v>40</v>
      </c>
      <c r="H436" s="2" t="inlineStr">
        <is>
          <t>Strategic</t>
        </is>
      </c>
      <c r="I436" s="2" t="inlineStr">
        <is>
          <t>AD</t>
        </is>
      </c>
      <c r="J436" s="2" t="inlineStr">
        <is>
          <t>18.07.2026 23:51</t>
        </is>
      </c>
    </row>
    <row r="437">
      <c r="A437" t="inlineStr">
        <is>
          <t>08.06.2026 to 14.06.2026</t>
        </is>
      </c>
      <c r="B437" t="inlineStr">
        <is>
          <t>Tuesday</t>
        </is>
      </c>
      <c r="C437" t="inlineStr">
        <is>
          <t>09.06.2026</t>
        </is>
      </c>
      <c r="D437" t="inlineStr">
        <is>
          <t>CHEEZA TVC</t>
        </is>
      </c>
      <c r="E437" t="inlineStr">
        <is>
          <t>03:58pm</t>
        </is>
      </c>
      <c r="F437" t="inlineStr">
        <is>
          <t>3pm</t>
        </is>
      </c>
      <c r="G437" t="n">
        <v>40</v>
      </c>
      <c r="H437" t="inlineStr">
        <is>
          <t>Internal</t>
        </is>
      </c>
      <c r="I437" t="inlineStr">
        <is>
          <t>AD</t>
        </is>
      </c>
      <c r="J437" t="inlineStr">
        <is>
          <t>18.07.2026 23:51</t>
        </is>
      </c>
    </row>
    <row r="438">
      <c r="A438" s="2" t="inlineStr">
        <is>
          <t>08.06.2026 to 14.06.2026</t>
        </is>
      </c>
      <c r="B438" s="2" t="inlineStr">
        <is>
          <t>Tuesday</t>
        </is>
      </c>
      <c r="C438" s="2" t="inlineStr">
        <is>
          <t>09.06.2026</t>
        </is>
      </c>
      <c r="D438" s="2" t="inlineStr">
        <is>
          <t>UGATUNES PROMO</t>
        </is>
      </c>
      <c r="E438" s="2" t="inlineStr">
        <is>
          <t>04:25pm</t>
        </is>
      </c>
      <c r="F438" s="2" t="inlineStr">
        <is>
          <t>4pm</t>
        </is>
      </c>
      <c r="G438" s="2" t="n">
        <v>40</v>
      </c>
      <c r="H438" s="2" t="inlineStr">
        <is>
          <t>Internal</t>
        </is>
      </c>
      <c r="I438" s="2" t="inlineStr">
        <is>
          <t>AD</t>
        </is>
      </c>
      <c r="J438" s="2" t="inlineStr">
        <is>
          <t>18.07.2026 23:51</t>
        </is>
      </c>
    </row>
    <row r="439">
      <c r="A439" t="inlineStr">
        <is>
          <t>08.06.2026 to 14.06.2026</t>
        </is>
      </c>
      <c r="B439" t="inlineStr">
        <is>
          <t>Tuesday</t>
        </is>
      </c>
      <c r="C439" t="inlineStr">
        <is>
          <t>09.06.2026</t>
        </is>
      </c>
      <c r="D439" t="inlineStr">
        <is>
          <t>APO TVC</t>
        </is>
      </c>
      <c r="E439" t="inlineStr">
        <is>
          <t>04:25pm</t>
        </is>
      </c>
      <c r="F439" t="inlineStr">
        <is>
          <t>4pm</t>
        </is>
      </c>
      <c r="G439" t="n">
        <v>40</v>
      </c>
      <c r="H439" t="inlineStr">
        <is>
          <t>Franchise</t>
        </is>
      </c>
      <c r="I439" t="inlineStr">
        <is>
          <t>AD</t>
        </is>
      </c>
      <c r="J439" t="inlineStr">
        <is>
          <t>18.07.2026 23:51</t>
        </is>
      </c>
    </row>
    <row r="440">
      <c r="A440" s="2" t="inlineStr">
        <is>
          <t>08.06.2026 to 14.06.2026</t>
        </is>
      </c>
      <c r="B440" s="2" t="inlineStr">
        <is>
          <t>Tuesday</t>
        </is>
      </c>
      <c r="C440" s="2" t="inlineStr">
        <is>
          <t>09.06.2026</t>
        </is>
      </c>
      <c r="D440" s="2" t="inlineStr">
        <is>
          <t>SNACK AND VIBE</t>
        </is>
      </c>
      <c r="E440" s="2" t="inlineStr">
        <is>
          <t>04:26pm</t>
        </is>
      </c>
      <c r="F440" s="2" t="inlineStr">
        <is>
          <t>4pm</t>
        </is>
      </c>
      <c r="G440" s="2" t="n">
        <v>40</v>
      </c>
      <c r="H440" s="2" t="inlineStr">
        <is>
          <t>Commercial</t>
        </is>
      </c>
      <c r="I440" s="2" t="inlineStr">
        <is>
          <t>AD</t>
        </is>
      </c>
      <c r="J440" s="2" t="inlineStr">
        <is>
          <t>18.07.2026 23:51</t>
        </is>
      </c>
    </row>
    <row r="441">
      <c r="A441" t="inlineStr">
        <is>
          <t>08.06.2026 to 14.06.2026</t>
        </is>
      </c>
      <c r="B441" t="inlineStr">
        <is>
          <t>Tuesday</t>
        </is>
      </c>
      <c r="C441" t="inlineStr">
        <is>
          <t>09.06.2026</t>
        </is>
      </c>
      <c r="D441" t="inlineStr">
        <is>
          <t>UNION BODA</t>
        </is>
      </c>
      <c r="E441" t="inlineStr">
        <is>
          <t>04:27pm</t>
        </is>
      </c>
      <c r="F441" t="inlineStr">
        <is>
          <t>4pm</t>
        </is>
      </c>
      <c r="G441" t="n">
        <v>40</v>
      </c>
      <c r="H441" t="inlineStr">
        <is>
          <t>Franchise</t>
        </is>
      </c>
      <c r="I441" t="inlineStr">
        <is>
          <t>AD</t>
        </is>
      </c>
      <c r="J441" t="inlineStr">
        <is>
          <t>18.07.2026 23:51</t>
        </is>
      </c>
    </row>
    <row r="442">
      <c r="A442" s="2" t="inlineStr">
        <is>
          <t>08.06.2026 to 14.06.2026</t>
        </is>
      </c>
      <c r="B442" s="2" t="inlineStr">
        <is>
          <t>Tuesday</t>
        </is>
      </c>
      <c r="C442" s="2" t="inlineStr">
        <is>
          <t>09.06.2026</t>
        </is>
      </c>
      <c r="D442" s="2" t="inlineStr">
        <is>
          <t>ABITEX TVC</t>
        </is>
      </c>
      <c r="E442" s="2" t="inlineStr">
        <is>
          <t>04:28pm</t>
        </is>
      </c>
      <c r="F442" s="2" t="inlineStr">
        <is>
          <t>4pm</t>
        </is>
      </c>
      <c r="G442" s="2" t="n">
        <v>40</v>
      </c>
      <c r="H442" s="2" t="inlineStr">
        <is>
          <t>Commercial</t>
        </is>
      </c>
      <c r="I442" s="2" t="inlineStr">
        <is>
          <t>AD</t>
        </is>
      </c>
      <c r="J442" s="2" t="inlineStr">
        <is>
          <t>18.07.2026 23:51</t>
        </is>
      </c>
    </row>
    <row r="443">
      <c r="A443" t="inlineStr">
        <is>
          <t>08.06.2026 to 14.06.2026</t>
        </is>
      </c>
      <c r="B443" t="inlineStr">
        <is>
          <t>Tuesday</t>
        </is>
      </c>
      <c r="C443" t="inlineStr">
        <is>
          <t>09.06.2026</t>
        </is>
      </c>
      <c r="D443" t="inlineStr">
        <is>
          <t>MTN FINGERS</t>
        </is>
      </c>
      <c r="E443" t="inlineStr">
        <is>
          <t>04:28pm</t>
        </is>
      </c>
      <c r="F443" t="inlineStr">
        <is>
          <t>4pm</t>
        </is>
      </c>
      <c r="G443" t="n">
        <v>40</v>
      </c>
      <c r="H443" t="inlineStr">
        <is>
          <t>Commercial</t>
        </is>
      </c>
      <c r="I443" t="inlineStr">
        <is>
          <t>AD</t>
        </is>
      </c>
      <c r="J443" t="inlineStr">
        <is>
          <t>18.07.2026 23:51</t>
        </is>
      </c>
    </row>
    <row r="444">
      <c r="A444" s="2" t="inlineStr">
        <is>
          <t>08.06.2026 to 14.06.2026</t>
        </is>
      </c>
      <c r="B444" s="2" t="inlineStr">
        <is>
          <t>Tuesday</t>
        </is>
      </c>
      <c r="C444" s="2" t="inlineStr">
        <is>
          <t>09.06.2026</t>
        </is>
      </c>
      <c r="D444" s="2" t="inlineStr">
        <is>
          <t>STARTIMES TVC</t>
        </is>
      </c>
      <c r="E444" s="2" t="inlineStr">
        <is>
          <t>04:30pm</t>
        </is>
      </c>
      <c r="F444" s="2" t="inlineStr">
        <is>
          <t>4pm</t>
        </is>
      </c>
      <c r="G444" s="2" t="n">
        <v>40</v>
      </c>
      <c r="H444" s="2" t="inlineStr">
        <is>
          <t>Commercial</t>
        </is>
      </c>
      <c r="I444" s="2" t="inlineStr">
        <is>
          <t>AD</t>
        </is>
      </c>
      <c r="J444" s="2" t="inlineStr">
        <is>
          <t>18.07.2026 23:51</t>
        </is>
      </c>
    </row>
    <row r="445">
      <c r="A445" t="inlineStr">
        <is>
          <t>08.06.2026 to 14.06.2026</t>
        </is>
      </c>
      <c r="B445" t="inlineStr">
        <is>
          <t>Tuesday</t>
        </is>
      </c>
      <c r="C445" t="inlineStr">
        <is>
          <t>09.06.2026</t>
        </is>
      </c>
      <c r="D445" t="inlineStr">
        <is>
          <t>BEERA STEADY</t>
        </is>
      </c>
      <c r="E445" t="inlineStr">
        <is>
          <t>04:30pm</t>
        </is>
      </c>
      <c r="F445" t="inlineStr">
        <is>
          <t>4pm</t>
        </is>
      </c>
      <c r="G445" t="n">
        <v>40</v>
      </c>
      <c r="H445" t="inlineStr">
        <is>
          <t>Strategic</t>
        </is>
      </c>
      <c r="I445" t="inlineStr">
        <is>
          <t>AD</t>
        </is>
      </c>
      <c r="J445" t="inlineStr">
        <is>
          <t>18.07.2026 23:51</t>
        </is>
      </c>
    </row>
    <row r="446">
      <c r="A446" s="2" t="inlineStr">
        <is>
          <t>08.06.2026 to 14.06.2026</t>
        </is>
      </c>
      <c r="B446" s="2" t="inlineStr">
        <is>
          <t>Tuesday</t>
        </is>
      </c>
      <c r="C446" s="2" t="inlineStr">
        <is>
          <t>09.06.2026</t>
        </is>
      </c>
      <c r="D446" s="2" t="inlineStr">
        <is>
          <t>NILESPECIAL SQ BK</t>
        </is>
      </c>
      <c r="E446" s="2" t="inlineStr">
        <is>
          <t>05:15pm</t>
        </is>
      </c>
      <c r="F446" s="2" t="inlineStr">
        <is>
          <t>5pm</t>
        </is>
      </c>
      <c r="G446" s="2" t="n">
        <v>30</v>
      </c>
      <c r="H446" s="2" t="inlineStr">
        <is>
          <t>Commercial</t>
        </is>
      </c>
      <c r="I446" s="2" t="inlineStr">
        <is>
          <t>SQ</t>
        </is>
      </c>
      <c r="J446" s="2" t="inlineStr">
        <is>
          <t>18.07.2026 23:51</t>
        </is>
      </c>
    </row>
    <row r="447">
      <c r="A447" t="inlineStr">
        <is>
          <t>08.06.2026 to 14.06.2026</t>
        </is>
      </c>
      <c r="B447" t="inlineStr">
        <is>
          <t>Tuesday</t>
        </is>
      </c>
      <c r="C447" t="inlineStr">
        <is>
          <t>09.06.2026</t>
        </is>
      </c>
      <c r="D447" t="inlineStr">
        <is>
          <t>TOOKE RUN</t>
        </is>
      </c>
      <c r="E447" t="inlineStr">
        <is>
          <t>05:21pm</t>
        </is>
      </c>
      <c r="F447" t="inlineStr">
        <is>
          <t>5pm</t>
        </is>
      </c>
      <c r="G447" t="n">
        <v>40</v>
      </c>
      <c r="H447" t="inlineStr">
        <is>
          <t>Commercial</t>
        </is>
      </c>
      <c r="I447" t="inlineStr">
        <is>
          <t>AD</t>
        </is>
      </c>
      <c r="J447" t="inlineStr">
        <is>
          <t>18.07.2026 23:51</t>
        </is>
      </c>
    </row>
    <row r="448">
      <c r="A448" s="2" t="inlineStr">
        <is>
          <t>08.06.2026 to 14.06.2026</t>
        </is>
      </c>
      <c r="B448" s="2" t="inlineStr">
        <is>
          <t>Tuesday</t>
        </is>
      </c>
      <c r="C448" s="2" t="inlineStr">
        <is>
          <t>09.06.2026</t>
        </is>
      </c>
      <c r="D448" s="2" t="inlineStr">
        <is>
          <t>DSTV NFS</t>
        </is>
      </c>
      <c r="E448" s="2" t="inlineStr">
        <is>
          <t>05:23pm</t>
        </is>
      </c>
      <c r="F448" s="2" t="inlineStr">
        <is>
          <t>5pm</t>
        </is>
      </c>
      <c r="G448" s="2" t="n">
        <v>40</v>
      </c>
      <c r="H448" s="2" t="inlineStr">
        <is>
          <t>Commercial</t>
        </is>
      </c>
      <c r="I448" s="2" t="inlineStr">
        <is>
          <t>AD</t>
        </is>
      </c>
      <c r="J448" s="2" t="inlineStr">
        <is>
          <t>18.07.2026 23:51</t>
        </is>
      </c>
    </row>
    <row r="449">
      <c r="A449" t="inlineStr">
        <is>
          <t>08.06.2026 to 14.06.2026</t>
        </is>
      </c>
      <c r="B449" t="inlineStr">
        <is>
          <t>Tuesday</t>
        </is>
      </c>
      <c r="C449" t="inlineStr">
        <is>
          <t>09.06.2026</t>
        </is>
      </c>
      <c r="D449" t="inlineStr">
        <is>
          <t>MTN TESTIMONIAL</t>
        </is>
      </c>
      <c r="E449" t="inlineStr">
        <is>
          <t>05:23pm</t>
        </is>
      </c>
      <c r="F449" t="inlineStr">
        <is>
          <t>5pm</t>
        </is>
      </c>
      <c r="G449" t="n">
        <v>40</v>
      </c>
      <c r="H449" t="inlineStr">
        <is>
          <t>Commercial</t>
        </is>
      </c>
      <c r="I449" t="inlineStr">
        <is>
          <t>AD</t>
        </is>
      </c>
      <c r="J449" t="inlineStr">
        <is>
          <t>18.07.2026 23:51</t>
        </is>
      </c>
    </row>
    <row r="450">
      <c r="A450" s="2" t="inlineStr">
        <is>
          <t>08.06.2026 to 14.06.2026</t>
        </is>
      </c>
      <c r="B450" s="2" t="inlineStr">
        <is>
          <t>Tuesday</t>
        </is>
      </c>
      <c r="C450" s="2" t="inlineStr">
        <is>
          <t>09.06.2026</t>
        </is>
      </c>
      <c r="D450" s="2" t="inlineStr">
        <is>
          <t>NEXT CREATA</t>
        </is>
      </c>
      <c r="E450" s="2" t="inlineStr">
        <is>
          <t>05:24pm</t>
        </is>
      </c>
      <c r="F450" s="2" t="inlineStr">
        <is>
          <t>5pm</t>
        </is>
      </c>
      <c r="G450" s="2" t="n">
        <v>40</v>
      </c>
      <c r="H450" s="2" t="inlineStr">
        <is>
          <t>Internal</t>
        </is>
      </c>
      <c r="I450" s="2" t="inlineStr">
        <is>
          <t>AD</t>
        </is>
      </c>
      <c r="J450" s="2" t="inlineStr">
        <is>
          <t>18.07.2026 23:51</t>
        </is>
      </c>
    </row>
    <row r="451">
      <c r="A451" t="inlineStr">
        <is>
          <t>08.06.2026 to 14.06.2026</t>
        </is>
      </c>
      <c r="B451" t="inlineStr">
        <is>
          <t>Tuesday</t>
        </is>
      </c>
      <c r="C451" t="inlineStr">
        <is>
          <t>09.06.2026</t>
        </is>
      </c>
      <c r="D451" t="inlineStr">
        <is>
          <t>DID YOU KNOW CFAO</t>
        </is>
      </c>
      <c r="E451" t="inlineStr">
        <is>
          <t>05:25pm</t>
        </is>
      </c>
      <c r="F451" t="inlineStr">
        <is>
          <t>5pm</t>
        </is>
      </c>
      <c r="G451" t="n">
        <v>40</v>
      </c>
      <c r="H451" t="inlineStr">
        <is>
          <t>Swap</t>
        </is>
      </c>
      <c r="I451" t="inlineStr">
        <is>
          <t>AD</t>
        </is>
      </c>
      <c r="J451" t="inlineStr">
        <is>
          <t>18.07.2026 23:51</t>
        </is>
      </c>
    </row>
    <row r="452">
      <c r="A452" s="2" t="inlineStr">
        <is>
          <t>08.06.2026 to 14.06.2026</t>
        </is>
      </c>
      <c r="B452" s="2" t="inlineStr">
        <is>
          <t>Tuesday</t>
        </is>
      </c>
      <c r="C452" s="2" t="inlineStr">
        <is>
          <t>09.06.2026</t>
        </is>
      </c>
      <c r="D452" s="2" t="inlineStr">
        <is>
          <t>GLOVO 30</t>
        </is>
      </c>
      <c r="E452" s="2" t="inlineStr">
        <is>
          <t>05:25pm</t>
        </is>
      </c>
      <c r="F452" s="2" t="inlineStr">
        <is>
          <t>5pm</t>
        </is>
      </c>
      <c r="G452" s="2" t="n">
        <v>40</v>
      </c>
      <c r="H452" s="2" t="inlineStr">
        <is>
          <t>Commercial</t>
        </is>
      </c>
      <c r="I452" s="2" t="inlineStr">
        <is>
          <t>AD</t>
        </is>
      </c>
      <c r="J452" s="2" t="inlineStr">
        <is>
          <t>18.07.2026 23:51</t>
        </is>
      </c>
    </row>
    <row r="453">
      <c r="A453" t="inlineStr">
        <is>
          <t>08.06.2026 to 14.06.2026</t>
        </is>
      </c>
      <c r="B453" t="inlineStr">
        <is>
          <t>Tuesday</t>
        </is>
      </c>
      <c r="C453" t="inlineStr">
        <is>
          <t>09.06.2026</t>
        </is>
      </c>
      <c r="D453" t="inlineStr">
        <is>
          <t>TUSKER MALT</t>
        </is>
      </c>
      <c r="E453" t="inlineStr">
        <is>
          <t>05:26pm</t>
        </is>
      </c>
      <c r="F453" t="inlineStr">
        <is>
          <t>5pm</t>
        </is>
      </c>
      <c r="G453" t="n">
        <v>40</v>
      </c>
      <c r="H453" t="inlineStr">
        <is>
          <t>Commercial</t>
        </is>
      </c>
      <c r="I453" t="inlineStr">
        <is>
          <t>AD</t>
        </is>
      </c>
      <c r="J453" t="inlineStr">
        <is>
          <t>18.07.2026 23:51</t>
        </is>
      </c>
    </row>
    <row r="454">
      <c r="A454" s="2" t="inlineStr">
        <is>
          <t>08.06.2026 to 14.06.2026</t>
        </is>
      </c>
      <c r="B454" s="2" t="inlineStr">
        <is>
          <t>Tuesday</t>
        </is>
      </c>
      <c r="C454" s="2" t="inlineStr">
        <is>
          <t>09.06.2026</t>
        </is>
      </c>
      <c r="D454" s="2" t="inlineStr">
        <is>
          <t>JOSEPH NGOOMA</t>
        </is>
      </c>
      <c r="E454" s="2" t="inlineStr">
        <is>
          <t>05:26pm</t>
        </is>
      </c>
      <c r="F454" s="2" t="inlineStr">
        <is>
          <t>5pm</t>
        </is>
      </c>
      <c r="G454" s="2" t="n">
        <v>40</v>
      </c>
      <c r="H454" s="2" t="inlineStr">
        <is>
          <t>Trade Marketing</t>
        </is>
      </c>
      <c r="I454" s="2" t="inlineStr">
        <is>
          <t>AD</t>
        </is>
      </c>
      <c r="J454" s="2" t="inlineStr">
        <is>
          <t>18.07.2026 23:51</t>
        </is>
      </c>
    </row>
    <row r="455">
      <c r="A455" t="inlineStr">
        <is>
          <t>08.06.2026 to 14.06.2026</t>
        </is>
      </c>
      <c r="B455" t="inlineStr">
        <is>
          <t>Tuesday</t>
        </is>
      </c>
      <c r="C455" t="inlineStr">
        <is>
          <t>09.06.2026</t>
        </is>
      </c>
      <c r="D455" t="inlineStr">
        <is>
          <t>UNION BODA</t>
        </is>
      </c>
      <c r="E455" t="inlineStr">
        <is>
          <t>05:27pm</t>
        </is>
      </c>
      <c r="F455" t="inlineStr">
        <is>
          <t>5pm</t>
        </is>
      </c>
      <c r="G455" t="n">
        <v>40</v>
      </c>
      <c r="H455" t="inlineStr">
        <is>
          <t>Franchise</t>
        </is>
      </c>
      <c r="I455" t="inlineStr">
        <is>
          <t>AD</t>
        </is>
      </c>
      <c r="J455" t="inlineStr">
        <is>
          <t>18.07.2026 23:51</t>
        </is>
      </c>
    </row>
    <row r="456">
      <c r="A456" s="2" t="inlineStr">
        <is>
          <t>08.06.2026 to 14.06.2026</t>
        </is>
      </c>
      <c r="B456" s="2" t="inlineStr">
        <is>
          <t>Tuesday</t>
        </is>
      </c>
      <c r="C456" s="2" t="inlineStr">
        <is>
          <t>09.06.2026</t>
        </is>
      </c>
      <c r="D456" s="2" t="inlineStr">
        <is>
          <t>BEERA STEADY</t>
        </is>
      </c>
      <c r="E456" s="2" t="inlineStr">
        <is>
          <t>05:28pm</t>
        </is>
      </c>
      <c r="F456" s="2" t="inlineStr">
        <is>
          <t>5pm</t>
        </is>
      </c>
      <c r="G456" s="2" t="n">
        <v>40</v>
      </c>
      <c r="H456" s="2" t="inlineStr">
        <is>
          <t>Strategic</t>
        </is>
      </c>
      <c r="I456" s="2" t="inlineStr">
        <is>
          <t>AD</t>
        </is>
      </c>
      <c r="J456" s="2" t="inlineStr">
        <is>
          <t>18.07.2026 23:51</t>
        </is>
      </c>
    </row>
    <row r="457">
      <c r="A457" t="inlineStr">
        <is>
          <t>08.06.2026 to 14.06.2026</t>
        </is>
      </c>
      <c r="B457" t="inlineStr">
        <is>
          <t>Tuesday</t>
        </is>
      </c>
      <c r="C457" t="inlineStr">
        <is>
          <t>09.06.2026</t>
        </is>
      </c>
      <c r="D457" t="inlineStr">
        <is>
          <t>MTN SQ BK</t>
        </is>
      </c>
      <c r="E457" t="inlineStr">
        <is>
          <t>05:33pm</t>
        </is>
      </c>
      <c r="F457" t="inlineStr">
        <is>
          <t>5pm</t>
        </is>
      </c>
      <c r="G457" t="n">
        <v>30</v>
      </c>
      <c r="H457" t="inlineStr">
        <is>
          <t>Commercial</t>
        </is>
      </c>
      <c r="I457" t="inlineStr">
        <is>
          <t>SQ</t>
        </is>
      </c>
      <c r="J457" t="inlineStr">
        <is>
          <t>18.07.2026 23:51</t>
        </is>
      </c>
    </row>
    <row r="458">
      <c r="A458" s="2" t="inlineStr">
        <is>
          <t>08.06.2026 to 14.06.2026</t>
        </is>
      </c>
      <c r="B458" s="2" t="inlineStr">
        <is>
          <t>Tuesday</t>
        </is>
      </c>
      <c r="C458" s="2" t="inlineStr">
        <is>
          <t>09.06.2026</t>
        </is>
      </c>
      <c r="D458" s="2" t="inlineStr">
        <is>
          <t>360 SQ BK</t>
        </is>
      </c>
      <c r="E458" s="2" t="inlineStr">
        <is>
          <t>05:34pm</t>
        </is>
      </c>
      <c r="F458" s="2" t="inlineStr">
        <is>
          <t>5pm</t>
        </is>
      </c>
      <c r="G458" s="2" t="n">
        <v>30</v>
      </c>
      <c r="H458" s="2" t="inlineStr">
        <is>
          <t>Commercial</t>
        </is>
      </c>
      <c r="I458" s="2" t="inlineStr">
        <is>
          <t>SQ</t>
        </is>
      </c>
      <c r="J458" s="2" t="inlineStr">
        <is>
          <t>18.07.2026 23:51</t>
        </is>
      </c>
    </row>
    <row r="459">
      <c r="A459" t="inlineStr">
        <is>
          <t>08.06.2026 to 14.06.2026</t>
        </is>
      </c>
      <c r="B459" t="inlineStr">
        <is>
          <t>Tuesday</t>
        </is>
      </c>
      <c r="C459" t="inlineStr">
        <is>
          <t>09.06.2026</t>
        </is>
      </c>
      <c r="D459" t="inlineStr">
        <is>
          <t>DISMISS SQ BK</t>
        </is>
      </c>
      <c r="E459" t="inlineStr">
        <is>
          <t>05:34pm</t>
        </is>
      </c>
      <c r="F459" t="inlineStr">
        <is>
          <t>5pm</t>
        </is>
      </c>
      <c r="G459" t="n">
        <v>30</v>
      </c>
      <c r="H459" t="inlineStr">
        <is>
          <t>Strategic</t>
        </is>
      </c>
      <c r="I459" t="inlineStr">
        <is>
          <t>SQ</t>
        </is>
      </c>
      <c r="J459" t="inlineStr">
        <is>
          <t>18.07.2026 23:51</t>
        </is>
      </c>
    </row>
    <row r="460">
      <c r="A460" s="2" t="inlineStr">
        <is>
          <t>08.06.2026 to 14.06.2026</t>
        </is>
      </c>
      <c r="B460" s="2" t="inlineStr">
        <is>
          <t>Tuesday</t>
        </is>
      </c>
      <c r="C460" s="2" t="inlineStr">
        <is>
          <t>09.06.2026</t>
        </is>
      </c>
      <c r="D460" s="2" t="inlineStr">
        <is>
          <t>BODA UNION SQ BK</t>
        </is>
      </c>
      <c r="E460" s="2" t="inlineStr">
        <is>
          <t>05:36pm</t>
        </is>
      </c>
      <c r="F460" s="2" t="inlineStr">
        <is>
          <t>5pm</t>
        </is>
      </c>
      <c r="G460" s="2" t="n">
        <v>30</v>
      </c>
      <c r="H460" s="2" t="inlineStr">
        <is>
          <t>Franchise</t>
        </is>
      </c>
      <c r="I460" s="2" t="inlineStr">
        <is>
          <t>SQ</t>
        </is>
      </c>
      <c r="J460" s="2" t="inlineStr">
        <is>
          <t>18.07.2026 23:51</t>
        </is>
      </c>
    </row>
    <row r="461">
      <c r="A461" t="inlineStr">
        <is>
          <t>08.06.2026 to 14.06.2026</t>
        </is>
      </c>
      <c r="B461" t="inlineStr">
        <is>
          <t>Tuesday</t>
        </is>
      </c>
      <c r="C461" t="inlineStr">
        <is>
          <t>09.06.2026</t>
        </is>
      </c>
      <c r="D461" t="inlineStr">
        <is>
          <t>ABSA CARD SQ BK</t>
        </is>
      </c>
      <c r="E461" t="inlineStr">
        <is>
          <t>05:36pm</t>
        </is>
      </c>
      <c r="F461" t="inlineStr">
        <is>
          <t>5pm</t>
        </is>
      </c>
      <c r="G461" t="n">
        <v>30</v>
      </c>
      <c r="H461" t="inlineStr">
        <is>
          <t>Commercial</t>
        </is>
      </c>
      <c r="I461" t="inlineStr">
        <is>
          <t>SQ</t>
        </is>
      </c>
      <c r="J461" t="inlineStr">
        <is>
          <t>18.07.2026 23:51</t>
        </is>
      </c>
    </row>
    <row r="462">
      <c r="A462" s="2" t="inlineStr">
        <is>
          <t>08.06.2026 to 14.06.2026</t>
        </is>
      </c>
      <c r="B462" s="2" t="inlineStr">
        <is>
          <t>Tuesday</t>
        </is>
      </c>
      <c r="C462" s="2" t="inlineStr">
        <is>
          <t>09.06.2026</t>
        </is>
      </c>
      <c r="D462" s="2" t="inlineStr">
        <is>
          <t>MTN SQ BK</t>
        </is>
      </c>
      <c r="E462" s="2" t="inlineStr">
        <is>
          <t>05:36pm</t>
        </is>
      </c>
      <c r="F462" s="2" t="inlineStr">
        <is>
          <t>5pm</t>
        </is>
      </c>
      <c r="G462" s="2" t="n">
        <v>30</v>
      </c>
      <c r="H462" s="2" t="inlineStr">
        <is>
          <t>Commercial</t>
        </is>
      </c>
      <c r="I462" s="2" t="inlineStr">
        <is>
          <t>SQ</t>
        </is>
      </c>
      <c r="J462" s="2" t="inlineStr">
        <is>
          <t>18.07.2026 23:51</t>
        </is>
      </c>
    </row>
    <row r="463">
      <c r="A463" t="inlineStr">
        <is>
          <t>08.06.2026 to 14.06.2026</t>
        </is>
      </c>
      <c r="B463" t="inlineStr">
        <is>
          <t>Tuesday</t>
        </is>
      </c>
      <c r="C463" t="inlineStr">
        <is>
          <t>09.06.2026</t>
        </is>
      </c>
      <c r="D463" t="inlineStr">
        <is>
          <t>TUSKER MALT SQ BK</t>
        </is>
      </c>
      <c r="E463" t="inlineStr">
        <is>
          <t>05:39pm</t>
        </is>
      </c>
      <c r="F463" t="inlineStr">
        <is>
          <t>5pm</t>
        </is>
      </c>
      <c r="G463" t="n">
        <v>30</v>
      </c>
      <c r="H463" t="inlineStr">
        <is>
          <t>Commercial</t>
        </is>
      </c>
      <c r="I463" t="inlineStr">
        <is>
          <t>SQ</t>
        </is>
      </c>
      <c r="J463" t="inlineStr">
        <is>
          <t>18.07.2026 23:51</t>
        </is>
      </c>
    </row>
    <row r="464">
      <c r="A464" s="2" t="inlineStr">
        <is>
          <t>08.06.2026 to 14.06.2026</t>
        </is>
      </c>
      <c r="B464" s="2" t="inlineStr">
        <is>
          <t>Tuesday</t>
        </is>
      </c>
      <c r="C464" s="2" t="inlineStr">
        <is>
          <t>09.06.2026</t>
        </is>
      </c>
      <c r="D464" s="2" t="inlineStr">
        <is>
          <t>EBOLA MENTION</t>
        </is>
      </c>
      <c r="E464" s="2" t="inlineStr">
        <is>
          <t>05:42pm</t>
        </is>
      </c>
      <c r="F464" s="2" t="inlineStr">
        <is>
          <t>5pm</t>
        </is>
      </c>
      <c r="G464" s="2" t="n">
        <v>30</v>
      </c>
      <c r="H464" s="2" t="inlineStr">
        <is>
          <t>Commercial</t>
        </is>
      </c>
      <c r="I464" s="2" t="inlineStr">
        <is>
          <t>SQ</t>
        </is>
      </c>
      <c r="J464" s="2" t="inlineStr">
        <is>
          <t>18.07.2026 23:51</t>
        </is>
      </c>
    </row>
    <row r="465">
      <c r="A465" t="inlineStr">
        <is>
          <t>08.06.2026 to 14.06.2026</t>
        </is>
      </c>
      <c r="B465" t="inlineStr">
        <is>
          <t>Tuesday</t>
        </is>
      </c>
      <c r="C465" t="inlineStr">
        <is>
          <t>09.06.2026</t>
        </is>
      </c>
      <c r="D465" t="inlineStr">
        <is>
          <t>UGATUNES PROMO</t>
        </is>
      </c>
      <c r="E465" t="inlineStr">
        <is>
          <t>05:46pm</t>
        </is>
      </c>
      <c r="F465" t="inlineStr">
        <is>
          <t>5pm</t>
        </is>
      </c>
      <c r="G465" t="n">
        <v>40</v>
      </c>
      <c r="H465" t="inlineStr">
        <is>
          <t>Internal</t>
        </is>
      </c>
      <c r="I465" t="inlineStr">
        <is>
          <t>AD</t>
        </is>
      </c>
      <c r="J465" t="inlineStr">
        <is>
          <t>18.07.2026 23:51</t>
        </is>
      </c>
    </row>
    <row r="466">
      <c r="A466" s="2" t="inlineStr">
        <is>
          <t>08.06.2026 to 14.06.2026</t>
        </is>
      </c>
      <c r="B466" s="2" t="inlineStr">
        <is>
          <t>Tuesday</t>
        </is>
      </c>
      <c r="C466" s="2" t="inlineStr">
        <is>
          <t>09.06.2026</t>
        </is>
      </c>
      <c r="D466" s="2" t="inlineStr">
        <is>
          <t>TRAVEL ABROAD</t>
        </is>
      </c>
      <c r="E466" s="2" t="inlineStr">
        <is>
          <t>05:46pm</t>
        </is>
      </c>
      <c r="F466" s="2" t="inlineStr">
        <is>
          <t>5pm</t>
        </is>
      </c>
      <c r="G466" s="2" t="n">
        <v>40</v>
      </c>
      <c r="H466" s="2" t="inlineStr">
        <is>
          <t>Commercial</t>
        </is>
      </c>
      <c r="I466" s="2" t="inlineStr">
        <is>
          <t>AD</t>
        </is>
      </c>
      <c r="J466" s="2" t="inlineStr">
        <is>
          <t>18.07.2026 23:51</t>
        </is>
      </c>
    </row>
    <row r="467">
      <c r="A467" t="inlineStr">
        <is>
          <t>08.06.2026 to 14.06.2026</t>
        </is>
      </c>
      <c r="B467" t="inlineStr">
        <is>
          <t>Tuesday</t>
        </is>
      </c>
      <c r="C467" t="inlineStr">
        <is>
          <t>09.06.2026</t>
        </is>
      </c>
      <c r="D467" t="inlineStr">
        <is>
          <t>CHEEZA TVC</t>
        </is>
      </c>
      <c r="E467" t="inlineStr">
        <is>
          <t>05:47pm</t>
        </is>
      </c>
      <c r="F467" t="inlineStr">
        <is>
          <t>5pm</t>
        </is>
      </c>
      <c r="G467" t="n">
        <v>40</v>
      </c>
      <c r="H467" t="inlineStr">
        <is>
          <t>Internal</t>
        </is>
      </c>
      <c r="I467" t="inlineStr">
        <is>
          <t>AD</t>
        </is>
      </c>
      <c r="J467" t="inlineStr">
        <is>
          <t>18.07.2026 23:51</t>
        </is>
      </c>
    </row>
    <row r="468">
      <c r="A468" s="2" t="inlineStr">
        <is>
          <t>08.06.2026 to 14.06.2026</t>
        </is>
      </c>
      <c r="B468" s="2" t="inlineStr">
        <is>
          <t>Tuesday</t>
        </is>
      </c>
      <c r="C468" s="2" t="inlineStr">
        <is>
          <t>09.06.2026</t>
        </is>
      </c>
      <c r="D468" s="2" t="inlineStr">
        <is>
          <t>EBOLA</t>
        </is>
      </c>
      <c r="E468" s="2" t="inlineStr">
        <is>
          <t>05:48pm</t>
        </is>
      </c>
      <c r="F468" s="2" t="inlineStr">
        <is>
          <t>5pm</t>
        </is>
      </c>
      <c r="G468" s="2" t="n">
        <v>40</v>
      </c>
      <c r="H468" s="2" t="inlineStr">
        <is>
          <t>Commercial</t>
        </is>
      </c>
      <c r="I468" s="2" t="inlineStr">
        <is>
          <t>AD</t>
        </is>
      </c>
      <c r="J468" s="2" t="inlineStr">
        <is>
          <t>18.07.2026 23:51</t>
        </is>
      </c>
    </row>
    <row r="469">
      <c r="A469" t="inlineStr">
        <is>
          <t>08.06.2026 to 14.06.2026</t>
        </is>
      </c>
      <c r="B469" t="inlineStr">
        <is>
          <t>Tuesday</t>
        </is>
      </c>
      <c r="C469" t="inlineStr">
        <is>
          <t>09.06.2026</t>
        </is>
      </c>
      <c r="D469" t="inlineStr">
        <is>
          <t>DANCE PROMO</t>
        </is>
      </c>
      <c r="E469" t="inlineStr">
        <is>
          <t>05:48pm</t>
        </is>
      </c>
      <c r="F469" t="inlineStr">
        <is>
          <t>5pm</t>
        </is>
      </c>
      <c r="G469" t="n">
        <v>40</v>
      </c>
      <c r="H469" t="inlineStr">
        <is>
          <t>Internal</t>
        </is>
      </c>
      <c r="I469" t="inlineStr">
        <is>
          <t>AD</t>
        </is>
      </c>
      <c r="J469" t="inlineStr">
        <is>
          <t>18.07.2026 23:51</t>
        </is>
      </c>
    </row>
    <row r="470">
      <c r="A470" s="2" t="inlineStr">
        <is>
          <t>08.06.2026 to 14.06.2026</t>
        </is>
      </c>
      <c r="B470" s="2" t="inlineStr">
        <is>
          <t>Tuesday</t>
        </is>
      </c>
      <c r="C470" s="2" t="inlineStr">
        <is>
          <t>09.06.2026</t>
        </is>
      </c>
      <c r="D470" s="2" t="inlineStr">
        <is>
          <t>ABITEX TVC</t>
        </is>
      </c>
      <c r="E470" s="2" t="inlineStr">
        <is>
          <t>05:49pm</t>
        </is>
      </c>
      <c r="F470" s="2" t="inlineStr">
        <is>
          <t>5pm</t>
        </is>
      </c>
      <c r="G470" s="2" t="n">
        <v>40</v>
      </c>
      <c r="H470" s="2" t="inlineStr">
        <is>
          <t>Commercial</t>
        </is>
      </c>
      <c r="I470" s="2" t="inlineStr">
        <is>
          <t>AD</t>
        </is>
      </c>
      <c r="J470" s="2" t="inlineStr">
        <is>
          <t>18.07.2026 23:51</t>
        </is>
      </c>
    </row>
    <row r="471">
      <c r="A471" t="inlineStr">
        <is>
          <t>08.06.2026 to 14.06.2026</t>
        </is>
      </c>
      <c r="B471" t="inlineStr">
        <is>
          <t>Tuesday</t>
        </is>
      </c>
      <c r="C471" t="inlineStr">
        <is>
          <t>09.06.2026</t>
        </is>
      </c>
      <c r="D471" t="inlineStr">
        <is>
          <t>BEERA STEADY SQ BK</t>
        </is>
      </c>
      <c r="E471" t="inlineStr">
        <is>
          <t>06:00pm</t>
        </is>
      </c>
      <c r="F471" t="inlineStr">
        <is>
          <t>6pm</t>
        </is>
      </c>
      <c r="G471" t="n">
        <v>30</v>
      </c>
      <c r="H471" t="inlineStr">
        <is>
          <t>Strategic</t>
        </is>
      </c>
      <c r="I471" t="inlineStr">
        <is>
          <t>SQ</t>
        </is>
      </c>
      <c r="J471" t="inlineStr">
        <is>
          <t>18.07.2026 23:51</t>
        </is>
      </c>
    </row>
    <row r="472">
      <c r="A472" s="2" t="inlineStr">
        <is>
          <t>08.06.2026 to 14.06.2026</t>
        </is>
      </c>
      <c r="B472" s="2" t="inlineStr">
        <is>
          <t>Tuesday</t>
        </is>
      </c>
      <c r="C472" s="2" t="inlineStr">
        <is>
          <t>09.06.2026</t>
        </is>
      </c>
      <c r="D472" s="2" t="inlineStr">
        <is>
          <t>MTN SQ BK</t>
        </is>
      </c>
      <c r="E472" s="2" t="inlineStr">
        <is>
          <t>06:04pm</t>
        </is>
      </c>
      <c r="F472" s="2" t="inlineStr">
        <is>
          <t>6pm</t>
        </is>
      </c>
      <c r="G472" s="2" t="n">
        <v>30</v>
      </c>
      <c r="H472" s="2" t="inlineStr">
        <is>
          <t>Commercial</t>
        </is>
      </c>
      <c r="I472" s="2" t="inlineStr">
        <is>
          <t>SQ</t>
        </is>
      </c>
      <c r="J472" s="2" t="inlineStr">
        <is>
          <t>18.07.2026 23:51</t>
        </is>
      </c>
    </row>
    <row r="473">
      <c r="A473" t="inlineStr">
        <is>
          <t>08.06.2026 to 14.06.2026</t>
        </is>
      </c>
      <c r="B473" t="inlineStr">
        <is>
          <t>Tuesday</t>
        </is>
      </c>
      <c r="C473" t="inlineStr">
        <is>
          <t>09.06.2026</t>
        </is>
      </c>
      <c r="D473" t="inlineStr">
        <is>
          <t>TOOKE RUN SQ BK</t>
        </is>
      </c>
      <c r="E473" t="inlineStr">
        <is>
          <t>06:04pm</t>
        </is>
      </c>
      <c r="F473" t="inlineStr">
        <is>
          <t>6pm</t>
        </is>
      </c>
      <c r="G473" t="n">
        <v>30</v>
      </c>
      <c r="H473" t="inlineStr">
        <is>
          <t>Commercial</t>
        </is>
      </c>
      <c r="I473" t="inlineStr">
        <is>
          <t>SQ</t>
        </is>
      </c>
      <c r="J473" t="inlineStr">
        <is>
          <t>18.07.2026 23:51</t>
        </is>
      </c>
    </row>
    <row r="474">
      <c r="A474" s="2" t="inlineStr">
        <is>
          <t>08.06.2026 to 14.06.2026</t>
        </is>
      </c>
      <c r="B474" s="2" t="inlineStr">
        <is>
          <t>Tuesday</t>
        </is>
      </c>
      <c r="C474" s="2" t="inlineStr">
        <is>
          <t>09.06.2026</t>
        </is>
      </c>
      <c r="D474" s="2" t="inlineStr">
        <is>
          <t>SHERATON 2 SQ BK</t>
        </is>
      </c>
      <c r="E474" s="2" t="inlineStr">
        <is>
          <t>06:05pm</t>
        </is>
      </c>
      <c r="F474" s="2" t="inlineStr">
        <is>
          <t>6pm</t>
        </is>
      </c>
      <c r="G474" s="2" t="n">
        <v>30</v>
      </c>
      <c r="H474" s="2" t="inlineStr">
        <is>
          <t>Commercial</t>
        </is>
      </c>
      <c r="I474" s="2" t="inlineStr">
        <is>
          <t>SQ</t>
        </is>
      </c>
      <c r="J474" s="2" t="inlineStr">
        <is>
          <t>18.07.2026 23:51</t>
        </is>
      </c>
    </row>
    <row r="475">
      <c r="A475" t="inlineStr">
        <is>
          <t>08.06.2026 to 14.06.2026</t>
        </is>
      </c>
      <c r="B475" t="inlineStr">
        <is>
          <t>Tuesday</t>
        </is>
      </c>
      <c r="C475" t="inlineStr">
        <is>
          <t>09.06.2026</t>
        </is>
      </c>
      <c r="D475" t="inlineStr">
        <is>
          <t>JOSEPH NGOOMA SQ BK</t>
        </is>
      </c>
      <c r="E475" t="inlineStr">
        <is>
          <t>06:08pm</t>
        </is>
      </c>
      <c r="F475" t="inlineStr">
        <is>
          <t>6pm</t>
        </is>
      </c>
      <c r="G475" t="n">
        <v>30</v>
      </c>
      <c r="H475" t="inlineStr">
        <is>
          <t>Trade Marketing</t>
        </is>
      </c>
      <c r="I475" t="inlineStr">
        <is>
          <t>SQ</t>
        </is>
      </c>
      <c r="J475" t="inlineStr">
        <is>
          <t>18.07.2026 23:51</t>
        </is>
      </c>
    </row>
    <row r="476">
      <c r="A476" s="2" t="inlineStr">
        <is>
          <t>08.06.2026 to 14.06.2026</t>
        </is>
      </c>
      <c r="B476" s="2" t="inlineStr">
        <is>
          <t>Tuesday</t>
        </is>
      </c>
      <c r="C476" s="2" t="inlineStr">
        <is>
          <t>09.06.2026</t>
        </is>
      </c>
      <c r="D476" s="2" t="inlineStr">
        <is>
          <t>APO SQ BK</t>
        </is>
      </c>
      <c r="E476" s="2" t="inlineStr">
        <is>
          <t>06:08pm</t>
        </is>
      </c>
      <c r="F476" s="2" t="inlineStr">
        <is>
          <t>6pm</t>
        </is>
      </c>
      <c r="G476" s="2" t="n">
        <v>30</v>
      </c>
      <c r="H476" s="2" t="inlineStr">
        <is>
          <t>Franchise</t>
        </is>
      </c>
      <c r="I476" s="2" t="inlineStr">
        <is>
          <t>SQ</t>
        </is>
      </c>
      <c r="J476" s="2" t="inlineStr">
        <is>
          <t>18.07.2026 23:51</t>
        </is>
      </c>
    </row>
    <row r="477">
      <c r="A477" t="inlineStr">
        <is>
          <t>08.06.2026 to 14.06.2026</t>
        </is>
      </c>
      <c r="B477" t="inlineStr">
        <is>
          <t>Tuesday</t>
        </is>
      </c>
      <c r="C477" t="inlineStr">
        <is>
          <t>09.06.2026</t>
        </is>
      </c>
      <c r="D477" t="inlineStr">
        <is>
          <t>BLUE CRANE SQ BK</t>
        </is>
      </c>
      <c r="E477" t="inlineStr">
        <is>
          <t>06:09pm</t>
        </is>
      </c>
      <c r="F477" t="inlineStr">
        <is>
          <t>6pm</t>
        </is>
      </c>
      <c r="G477" t="n">
        <v>30</v>
      </c>
      <c r="H477" t="inlineStr">
        <is>
          <t>Commercial</t>
        </is>
      </c>
      <c r="I477" t="inlineStr">
        <is>
          <t>SQ</t>
        </is>
      </c>
      <c r="J477" t="inlineStr">
        <is>
          <t>18.07.2026 23:51</t>
        </is>
      </c>
    </row>
    <row r="478">
      <c r="A478" s="2" t="inlineStr">
        <is>
          <t>08.06.2026 to 14.06.2026</t>
        </is>
      </c>
      <c r="B478" s="2" t="inlineStr">
        <is>
          <t>Tuesday</t>
        </is>
      </c>
      <c r="C478" s="2" t="inlineStr">
        <is>
          <t>09.06.2026</t>
        </is>
      </c>
      <c r="D478" s="2" t="inlineStr">
        <is>
          <t>NEXTCREATA SQ BK</t>
        </is>
      </c>
      <c r="E478" s="2" t="inlineStr">
        <is>
          <t>06:15pm</t>
        </is>
      </c>
      <c r="F478" s="2" t="inlineStr">
        <is>
          <t>6pm</t>
        </is>
      </c>
      <c r="G478" s="2" t="n">
        <v>30</v>
      </c>
      <c r="H478" s="2" t="inlineStr">
        <is>
          <t>Internal</t>
        </is>
      </c>
      <c r="I478" s="2" t="inlineStr">
        <is>
          <t>SQ</t>
        </is>
      </c>
      <c r="J478" s="2" t="inlineStr">
        <is>
          <t>18.07.2026 23:51</t>
        </is>
      </c>
    </row>
    <row r="479">
      <c r="A479" t="inlineStr">
        <is>
          <t>08.06.2026 to 14.06.2026</t>
        </is>
      </c>
      <c r="B479" t="inlineStr">
        <is>
          <t>Tuesday</t>
        </is>
      </c>
      <c r="C479" t="inlineStr">
        <is>
          <t>09.06.2026</t>
        </is>
      </c>
      <c r="D479" t="inlineStr">
        <is>
          <t>CFAO SQ BK</t>
        </is>
      </c>
      <c r="E479" t="inlineStr">
        <is>
          <t>06:16pm</t>
        </is>
      </c>
      <c r="F479" t="inlineStr">
        <is>
          <t>6pm</t>
        </is>
      </c>
      <c r="G479" t="n">
        <v>30</v>
      </c>
      <c r="H479" t="inlineStr">
        <is>
          <t>Swap</t>
        </is>
      </c>
      <c r="I479" t="inlineStr">
        <is>
          <t>SQ</t>
        </is>
      </c>
      <c r="J479" t="inlineStr">
        <is>
          <t>18.07.2026 23:51</t>
        </is>
      </c>
    </row>
    <row r="480">
      <c r="A480" s="2" t="inlineStr">
        <is>
          <t>08.06.2026 to 14.06.2026</t>
        </is>
      </c>
      <c r="B480" s="2" t="inlineStr">
        <is>
          <t>Tuesday</t>
        </is>
      </c>
      <c r="C480" s="2" t="inlineStr">
        <is>
          <t>09.06.2026</t>
        </is>
      </c>
      <c r="D480" s="2" t="inlineStr">
        <is>
          <t>MTN SQ BK</t>
        </is>
      </c>
      <c r="E480" s="2" t="inlineStr">
        <is>
          <t>06:18pm</t>
        </is>
      </c>
      <c r="F480" s="2" t="inlineStr">
        <is>
          <t>6pm</t>
        </is>
      </c>
      <c r="G480" s="2" t="n">
        <v>30</v>
      </c>
      <c r="H480" s="2" t="inlineStr">
        <is>
          <t>Commercial</t>
        </is>
      </c>
      <c r="I480" s="2" t="inlineStr">
        <is>
          <t>SQ</t>
        </is>
      </c>
      <c r="J480" s="2" t="inlineStr">
        <is>
          <t>18.07.2026 23:51</t>
        </is>
      </c>
    </row>
    <row r="481">
      <c r="A481" t="inlineStr">
        <is>
          <t>08.06.2026 to 14.06.2026</t>
        </is>
      </c>
      <c r="B481" t="inlineStr">
        <is>
          <t>Tuesday</t>
        </is>
      </c>
      <c r="C481" t="inlineStr">
        <is>
          <t>09.06.2026</t>
        </is>
      </c>
      <c r="D481" t="inlineStr">
        <is>
          <t>GLOVO 30</t>
        </is>
      </c>
      <c r="E481" t="inlineStr">
        <is>
          <t>06:25pm</t>
        </is>
      </c>
      <c r="F481" t="inlineStr">
        <is>
          <t>6pm</t>
        </is>
      </c>
      <c r="G481" t="n">
        <v>40</v>
      </c>
      <c r="H481" t="inlineStr">
        <is>
          <t>Commercial</t>
        </is>
      </c>
      <c r="I481" t="inlineStr">
        <is>
          <t>AD</t>
        </is>
      </c>
      <c r="J481" t="inlineStr">
        <is>
          <t>18.07.2026 23:51</t>
        </is>
      </c>
    </row>
    <row r="482">
      <c r="A482" s="2" t="inlineStr">
        <is>
          <t>08.06.2026 to 14.06.2026</t>
        </is>
      </c>
      <c r="B482" s="2" t="inlineStr">
        <is>
          <t>Tuesday</t>
        </is>
      </c>
      <c r="C482" s="2" t="inlineStr">
        <is>
          <t>09.06.2026</t>
        </is>
      </c>
      <c r="D482" s="2" t="inlineStr">
        <is>
          <t>MALARIA UNDER NET</t>
        </is>
      </c>
      <c r="E482" s="2" t="inlineStr">
        <is>
          <t>06:25pm</t>
        </is>
      </c>
      <c r="F482" s="2" t="inlineStr">
        <is>
          <t>6pm</t>
        </is>
      </c>
      <c r="G482" s="2" t="n">
        <v>40</v>
      </c>
      <c r="H482" s="2" t="inlineStr">
        <is>
          <t>Commercial</t>
        </is>
      </c>
      <c r="I482" s="2" t="inlineStr">
        <is>
          <t>AD</t>
        </is>
      </c>
      <c r="J482" s="2" t="inlineStr">
        <is>
          <t>18.07.2026 23:51</t>
        </is>
      </c>
    </row>
    <row r="483">
      <c r="A483" t="inlineStr">
        <is>
          <t>08.06.2026 to 14.06.2026</t>
        </is>
      </c>
      <c r="B483" t="inlineStr">
        <is>
          <t>Tuesday</t>
        </is>
      </c>
      <c r="C483" t="inlineStr">
        <is>
          <t>09.06.2026</t>
        </is>
      </c>
      <c r="D483" t="inlineStr">
        <is>
          <t>CFAO TVC</t>
        </is>
      </c>
      <c r="E483" t="inlineStr">
        <is>
          <t>06:26pm</t>
        </is>
      </c>
      <c r="F483" t="inlineStr">
        <is>
          <t>6pm</t>
        </is>
      </c>
      <c r="G483" t="n">
        <v>40</v>
      </c>
      <c r="H483" t="inlineStr">
        <is>
          <t>Swap</t>
        </is>
      </c>
      <c r="I483" t="inlineStr">
        <is>
          <t>AD</t>
        </is>
      </c>
      <c r="J483" t="inlineStr">
        <is>
          <t>18.07.2026 23:51</t>
        </is>
      </c>
    </row>
    <row r="484">
      <c r="A484" s="2" t="inlineStr">
        <is>
          <t>08.06.2026 to 14.06.2026</t>
        </is>
      </c>
      <c r="B484" s="2" t="inlineStr">
        <is>
          <t>Tuesday</t>
        </is>
      </c>
      <c r="C484" s="2" t="inlineStr">
        <is>
          <t>09.06.2026</t>
        </is>
      </c>
      <c r="D484" s="2" t="inlineStr">
        <is>
          <t>PEPSI</t>
        </is>
      </c>
      <c r="E484" s="2" t="inlineStr">
        <is>
          <t>06:27pm</t>
        </is>
      </c>
      <c r="F484" s="2" t="inlineStr">
        <is>
          <t>6pm</t>
        </is>
      </c>
      <c r="G484" s="2" t="n">
        <v>40</v>
      </c>
      <c r="H484" s="2" t="inlineStr">
        <is>
          <t>Swap</t>
        </is>
      </c>
      <c r="I484" s="2" t="inlineStr">
        <is>
          <t>AD</t>
        </is>
      </c>
      <c r="J484" s="2" t="inlineStr">
        <is>
          <t>18.07.2026 23:51</t>
        </is>
      </c>
    </row>
    <row r="485">
      <c r="A485" t="inlineStr">
        <is>
          <t>08.06.2026 to 14.06.2026</t>
        </is>
      </c>
      <c r="B485" t="inlineStr">
        <is>
          <t>Tuesday</t>
        </is>
      </c>
      <c r="C485" t="inlineStr">
        <is>
          <t>09.06.2026</t>
        </is>
      </c>
      <c r="D485" t="inlineStr">
        <is>
          <t>FOREST RESORT</t>
        </is>
      </c>
      <c r="E485" t="inlineStr">
        <is>
          <t>06:28pm</t>
        </is>
      </c>
      <c r="F485" t="inlineStr">
        <is>
          <t>6pm</t>
        </is>
      </c>
      <c r="G485" t="n">
        <v>40</v>
      </c>
      <c r="H485" t="inlineStr">
        <is>
          <t>Commercial</t>
        </is>
      </c>
      <c r="I485" t="inlineStr">
        <is>
          <t>AD</t>
        </is>
      </c>
      <c r="J485" t="inlineStr">
        <is>
          <t>18.07.2026 23:51</t>
        </is>
      </c>
    </row>
    <row r="486">
      <c r="A486" s="2" t="inlineStr">
        <is>
          <t>08.06.2026 to 14.06.2026</t>
        </is>
      </c>
      <c r="B486" s="2" t="inlineStr">
        <is>
          <t>Tuesday</t>
        </is>
      </c>
      <c r="C486" s="2" t="inlineStr">
        <is>
          <t>09.06.2026</t>
        </is>
      </c>
      <c r="D486" s="2" t="inlineStr">
        <is>
          <t>TUSKER BAND</t>
        </is>
      </c>
      <c r="E486" s="2" t="inlineStr">
        <is>
          <t>06:29pm</t>
        </is>
      </c>
      <c r="F486" s="2" t="inlineStr">
        <is>
          <t>6pm</t>
        </is>
      </c>
      <c r="G486" s="2" t="n">
        <v>40</v>
      </c>
      <c r="H486" s="2" t="inlineStr">
        <is>
          <t>Commercial</t>
        </is>
      </c>
      <c r="I486" s="2" t="inlineStr">
        <is>
          <t>AD</t>
        </is>
      </c>
      <c r="J486" s="2" t="inlineStr">
        <is>
          <t>18.07.2026 23:51</t>
        </is>
      </c>
    </row>
    <row r="487">
      <c r="A487" t="inlineStr">
        <is>
          <t>08.06.2026 to 14.06.2026</t>
        </is>
      </c>
      <c r="B487" t="inlineStr">
        <is>
          <t>Tuesday</t>
        </is>
      </c>
      <c r="C487" t="inlineStr">
        <is>
          <t>09.06.2026</t>
        </is>
      </c>
      <c r="D487" t="inlineStr">
        <is>
          <t>MTN FINGERS</t>
        </is>
      </c>
      <c r="E487" t="inlineStr">
        <is>
          <t>06:33pm</t>
        </is>
      </c>
      <c r="F487" t="inlineStr">
        <is>
          <t>6pm</t>
        </is>
      </c>
      <c r="G487" t="n">
        <v>40</v>
      </c>
      <c r="H487" t="inlineStr">
        <is>
          <t>Commercial</t>
        </is>
      </c>
      <c r="I487" t="inlineStr">
        <is>
          <t>AD</t>
        </is>
      </c>
      <c r="J487" t="inlineStr">
        <is>
          <t>18.07.2026 23:51</t>
        </is>
      </c>
    </row>
    <row r="488">
      <c r="A488" s="2" t="inlineStr">
        <is>
          <t>08.06.2026 to 14.06.2026</t>
        </is>
      </c>
      <c r="B488" s="2" t="inlineStr">
        <is>
          <t>Tuesday</t>
        </is>
      </c>
      <c r="C488" s="2" t="inlineStr">
        <is>
          <t>09.06.2026</t>
        </is>
      </c>
      <c r="D488" s="2" t="inlineStr">
        <is>
          <t>BUDGET PROMO</t>
        </is>
      </c>
      <c r="E488" s="2" t="inlineStr">
        <is>
          <t>06:34pm</t>
        </is>
      </c>
      <c r="F488" s="2" t="inlineStr">
        <is>
          <t>6pm</t>
        </is>
      </c>
      <c r="G488" s="2" t="n">
        <v>40</v>
      </c>
      <c r="H488" s="2" t="inlineStr">
        <is>
          <t>Commercial</t>
        </is>
      </c>
      <c r="I488" s="2" t="inlineStr">
        <is>
          <t>AD</t>
        </is>
      </c>
      <c r="J488" s="2" t="inlineStr">
        <is>
          <t>18.07.2026 23:51</t>
        </is>
      </c>
    </row>
    <row r="489">
      <c r="A489" t="inlineStr">
        <is>
          <t>08.06.2026 to 14.06.2026</t>
        </is>
      </c>
      <c r="B489" t="inlineStr">
        <is>
          <t>Tuesday</t>
        </is>
      </c>
      <c r="C489" t="inlineStr">
        <is>
          <t>09.06.2026</t>
        </is>
      </c>
      <c r="D489" t="inlineStr">
        <is>
          <t>SODE PROMO</t>
        </is>
      </c>
      <c r="E489" t="inlineStr">
        <is>
          <t>06:35pm</t>
        </is>
      </c>
      <c r="F489" t="inlineStr">
        <is>
          <t>6pm</t>
        </is>
      </c>
      <c r="G489" t="n">
        <v>40</v>
      </c>
      <c r="H489" t="inlineStr">
        <is>
          <t>Commercial</t>
        </is>
      </c>
      <c r="I489" t="inlineStr">
        <is>
          <t>AD</t>
        </is>
      </c>
      <c r="J489" t="inlineStr">
        <is>
          <t>18.07.2026 23:51</t>
        </is>
      </c>
    </row>
    <row r="490">
      <c r="A490" s="2" t="inlineStr">
        <is>
          <t>08.06.2026 to 14.06.2026</t>
        </is>
      </c>
      <c r="B490" s="2" t="inlineStr">
        <is>
          <t>Tuesday</t>
        </is>
      </c>
      <c r="C490" s="2" t="inlineStr">
        <is>
          <t>09.06.2026</t>
        </is>
      </c>
      <c r="D490" s="2" t="inlineStr">
        <is>
          <t>NEXTSTARS</t>
        </is>
      </c>
      <c r="E490" s="2" t="inlineStr">
        <is>
          <t>06:36pm</t>
        </is>
      </c>
      <c r="F490" s="2" t="inlineStr">
        <is>
          <t>6pm</t>
        </is>
      </c>
      <c r="G490" s="2" t="n">
        <v>40</v>
      </c>
      <c r="H490" s="2" t="inlineStr">
        <is>
          <t>Internal</t>
        </is>
      </c>
      <c r="I490" s="2" t="inlineStr">
        <is>
          <t>AD</t>
        </is>
      </c>
      <c r="J490" s="2" t="inlineStr">
        <is>
          <t>18.07.2026 23:51</t>
        </is>
      </c>
    </row>
    <row r="491">
      <c r="A491" t="inlineStr">
        <is>
          <t>08.06.2026 to 14.06.2026</t>
        </is>
      </c>
      <c r="B491" t="inlineStr">
        <is>
          <t>Tuesday</t>
        </is>
      </c>
      <c r="C491" t="inlineStr">
        <is>
          <t>09.06.2026</t>
        </is>
      </c>
      <c r="D491" t="inlineStr">
        <is>
          <t>360 PROMO</t>
        </is>
      </c>
      <c r="E491" t="inlineStr">
        <is>
          <t>06:37pm</t>
        </is>
      </c>
      <c r="F491" t="inlineStr">
        <is>
          <t>6pm</t>
        </is>
      </c>
      <c r="G491" t="n">
        <v>40</v>
      </c>
      <c r="H491" t="inlineStr">
        <is>
          <t>Commercial</t>
        </is>
      </c>
      <c r="I491" t="inlineStr">
        <is>
          <t>AD</t>
        </is>
      </c>
      <c r="J491" t="inlineStr">
        <is>
          <t>18.07.2026 23:51</t>
        </is>
      </c>
    </row>
    <row r="492">
      <c r="A492" s="2" t="inlineStr">
        <is>
          <t>08.06.2026 to 14.06.2026</t>
        </is>
      </c>
      <c r="B492" s="2" t="inlineStr">
        <is>
          <t>Tuesday</t>
        </is>
      </c>
      <c r="C492" s="2" t="inlineStr">
        <is>
          <t>09.06.2026</t>
        </is>
      </c>
      <c r="D492" s="2" t="inlineStr">
        <is>
          <t>UPNEXT ROCKBOOM</t>
        </is>
      </c>
      <c r="E492" s="2" t="inlineStr">
        <is>
          <t>06:38pm</t>
        </is>
      </c>
      <c r="F492" s="2" t="inlineStr">
        <is>
          <t>6pm</t>
        </is>
      </c>
      <c r="G492" s="2" t="n">
        <v>30</v>
      </c>
      <c r="H492" s="2" t="inlineStr">
        <is>
          <t>Commercial</t>
        </is>
      </c>
      <c r="I492" s="2" t="inlineStr">
        <is>
          <t>SQ</t>
        </is>
      </c>
      <c r="J492" s="2" t="inlineStr">
        <is>
          <t>18.07.2026 23:51</t>
        </is>
      </c>
    </row>
    <row r="493">
      <c r="A493" t="inlineStr">
        <is>
          <t>08.06.2026 to 14.06.2026</t>
        </is>
      </c>
      <c r="B493" t="inlineStr">
        <is>
          <t>Tuesday</t>
        </is>
      </c>
      <c r="C493" t="inlineStr">
        <is>
          <t>09.06.2026</t>
        </is>
      </c>
      <c r="D493" t="inlineStr">
        <is>
          <t>EMITWE</t>
        </is>
      </c>
      <c r="E493" t="inlineStr">
        <is>
          <t>07:00pm</t>
        </is>
      </c>
      <c r="F493" t="inlineStr">
        <is>
          <t>7pm</t>
        </is>
      </c>
      <c r="G493" t="n">
        <v>30</v>
      </c>
      <c r="H493" t="inlineStr">
        <is>
          <t>Internal</t>
        </is>
      </c>
      <c r="I493" t="inlineStr">
        <is>
          <t>SQ</t>
        </is>
      </c>
      <c r="J493" t="inlineStr">
        <is>
          <t>18.07.2026 23:51</t>
        </is>
      </c>
    </row>
    <row r="494">
      <c r="A494" s="2" t="inlineStr">
        <is>
          <t>08.06.2026 to 14.06.2026</t>
        </is>
      </c>
      <c r="B494" s="2" t="inlineStr">
        <is>
          <t>Tuesday</t>
        </is>
      </c>
      <c r="C494" s="2" t="inlineStr">
        <is>
          <t>09.06.2026</t>
        </is>
      </c>
      <c r="D494" s="2" t="inlineStr">
        <is>
          <t>CLUB PILSNER</t>
        </is>
      </c>
      <c r="E494" s="2" t="inlineStr">
        <is>
          <t>07:18pm</t>
        </is>
      </c>
      <c r="F494" s="2" t="inlineStr">
        <is>
          <t>7pm</t>
        </is>
      </c>
      <c r="G494" s="2" t="n">
        <v>40</v>
      </c>
      <c r="H494" s="2" t="inlineStr">
        <is>
          <t>Commercial</t>
        </is>
      </c>
      <c r="I494" s="2" t="inlineStr">
        <is>
          <t>AD</t>
        </is>
      </c>
      <c r="J494" s="2" t="inlineStr">
        <is>
          <t>18.07.2026 23:51</t>
        </is>
      </c>
    </row>
    <row r="495">
      <c r="A495" t="inlineStr">
        <is>
          <t>08.06.2026 to 14.06.2026</t>
        </is>
      </c>
      <c r="B495" t="inlineStr">
        <is>
          <t>Tuesday</t>
        </is>
      </c>
      <c r="C495" t="inlineStr">
        <is>
          <t>09.06.2026</t>
        </is>
      </c>
      <c r="D495" t="inlineStr">
        <is>
          <t>BOU HACKTHON</t>
        </is>
      </c>
      <c r="E495" t="inlineStr">
        <is>
          <t>07:19pm</t>
        </is>
      </c>
      <c r="F495" t="inlineStr">
        <is>
          <t>7pm</t>
        </is>
      </c>
      <c r="G495" t="n">
        <v>40</v>
      </c>
      <c r="H495" t="inlineStr">
        <is>
          <t>Commercial</t>
        </is>
      </c>
      <c r="I495" t="inlineStr">
        <is>
          <t>AD</t>
        </is>
      </c>
      <c r="J495" t="inlineStr">
        <is>
          <t>18.07.2026 23:51</t>
        </is>
      </c>
    </row>
    <row r="496">
      <c r="A496" s="2" t="inlineStr">
        <is>
          <t>08.06.2026 to 14.06.2026</t>
        </is>
      </c>
      <c r="B496" s="2" t="inlineStr">
        <is>
          <t>Tuesday</t>
        </is>
      </c>
      <c r="C496" s="2" t="inlineStr">
        <is>
          <t>09.06.2026</t>
        </is>
      </c>
      <c r="D496" s="2" t="inlineStr">
        <is>
          <t>URA LUG</t>
        </is>
      </c>
      <c r="E496" s="2" t="inlineStr">
        <is>
          <t>07:19pm</t>
        </is>
      </c>
      <c r="F496" s="2" t="inlineStr">
        <is>
          <t>7pm</t>
        </is>
      </c>
      <c r="G496" s="2" t="n">
        <v>40</v>
      </c>
      <c r="H496" s="2" t="inlineStr">
        <is>
          <t>Commercial</t>
        </is>
      </c>
      <c r="I496" s="2" t="inlineStr">
        <is>
          <t>AD</t>
        </is>
      </c>
      <c r="J496" s="2" t="inlineStr">
        <is>
          <t>18.07.2026 23:51</t>
        </is>
      </c>
    </row>
    <row r="497">
      <c r="A497" t="inlineStr">
        <is>
          <t>08.06.2026 to 14.06.2026</t>
        </is>
      </c>
      <c r="B497" t="inlineStr">
        <is>
          <t>Tuesday</t>
        </is>
      </c>
      <c r="C497" t="inlineStr">
        <is>
          <t>09.06.2026</t>
        </is>
      </c>
      <c r="D497" t="inlineStr">
        <is>
          <t>MTN TESTIMONIAL</t>
        </is>
      </c>
      <c r="E497" t="inlineStr">
        <is>
          <t>07:20pm</t>
        </is>
      </c>
      <c r="F497" t="inlineStr">
        <is>
          <t>7pm</t>
        </is>
      </c>
      <c r="G497" t="n">
        <v>40</v>
      </c>
      <c r="H497" t="inlineStr">
        <is>
          <t>Commercial</t>
        </is>
      </c>
      <c r="I497" t="inlineStr">
        <is>
          <t>AD</t>
        </is>
      </c>
      <c r="J497" t="inlineStr">
        <is>
          <t>18.07.2026 23:51</t>
        </is>
      </c>
    </row>
    <row r="498">
      <c r="A498" s="2" t="inlineStr">
        <is>
          <t>08.06.2026 to 14.06.2026</t>
        </is>
      </c>
      <c r="B498" s="2" t="inlineStr">
        <is>
          <t>Tuesday</t>
        </is>
      </c>
      <c r="C498" s="2" t="inlineStr">
        <is>
          <t>09.06.2026</t>
        </is>
      </c>
      <c r="D498" s="2" t="inlineStr">
        <is>
          <t>TUSKER MALT</t>
        </is>
      </c>
      <c r="E498" s="2" t="inlineStr">
        <is>
          <t>07:21pm</t>
        </is>
      </c>
      <c r="F498" s="2" t="inlineStr">
        <is>
          <t>7pm</t>
        </is>
      </c>
      <c r="G498" s="2" t="n">
        <v>40</v>
      </c>
      <c r="H498" s="2" t="inlineStr">
        <is>
          <t>Commercial</t>
        </is>
      </c>
      <c r="I498" s="2" t="inlineStr">
        <is>
          <t>AD</t>
        </is>
      </c>
      <c r="J498" s="2" t="inlineStr">
        <is>
          <t>18.07.2026 23:51</t>
        </is>
      </c>
    </row>
    <row r="499">
      <c r="A499" t="inlineStr">
        <is>
          <t>08.06.2026 to 14.06.2026</t>
        </is>
      </c>
      <c r="B499" t="inlineStr">
        <is>
          <t>Tuesday</t>
        </is>
      </c>
      <c r="C499" t="inlineStr">
        <is>
          <t>09.06.2026</t>
        </is>
      </c>
      <c r="D499" t="inlineStr">
        <is>
          <t>PLASCON</t>
        </is>
      </c>
      <c r="E499" t="inlineStr">
        <is>
          <t>07:21pm</t>
        </is>
      </c>
      <c r="F499" t="inlineStr">
        <is>
          <t>7pm</t>
        </is>
      </c>
      <c r="G499" t="n">
        <v>40</v>
      </c>
      <c r="H499" t="inlineStr">
        <is>
          <t>Commercial</t>
        </is>
      </c>
      <c r="I499" t="inlineStr">
        <is>
          <t>AD</t>
        </is>
      </c>
      <c r="J499" t="inlineStr">
        <is>
          <t>18.07.2026 23:51</t>
        </is>
      </c>
    </row>
    <row r="500">
      <c r="A500" s="2" t="inlineStr">
        <is>
          <t>08.06.2026 to 14.06.2026</t>
        </is>
      </c>
      <c r="B500" s="2" t="inlineStr">
        <is>
          <t>Tuesday</t>
        </is>
      </c>
      <c r="C500" s="2" t="inlineStr">
        <is>
          <t>09.06.2026</t>
        </is>
      </c>
      <c r="D500" s="2" t="inlineStr">
        <is>
          <t>ROCKBOOM TVC</t>
        </is>
      </c>
      <c r="E500" s="2" t="inlineStr">
        <is>
          <t>07:22pm</t>
        </is>
      </c>
      <c r="F500" s="2" t="inlineStr">
        <is>
          <t>7pm</t>
        </is>
      </c>
      <c r="G500" s="2" t="n">
        <v>40</v>
      </c>
      <c r="H500" s="2" t="inlineStr">
        <is>
          <t>Commercial</t>
        </is>
      </c>
      <c r="I500" s="2" t="inlineStr">
        <is>
          <t>AD</t>
        </is>
      </c>
      <c r="J500" s="2" t="inlineStr">
        <is>
          <t>18.07.2026 23:51</t>
        </is>
      </c>
    </row>
    <row r="501">
      <c r="A501" t="inlineStr">
        <is>
          <t>08.06.2026 to 14.06.2026</t>
        </is>
      </c>
      <c r="B501" t="inlineStr">
        <is>
          <t>Tuesday</t>
        </is>
      </c>
      <c r="C501" t="inlineStr">
        <is>
          <t>09.06.2026</t>
        </is>
      </c>
      <c r="D501" t="inlineStr">
        <is>
          <t>BEERA STEADY</t>
        </is>
      </c>
      <c r="E501" t="inlineStr">
        <is>
          <t>07:23pm</t>
        </is>
      </c>
      <c r="F501" t="inlineStr">
        <is>
          <t>7pm</t>
        </is>
      </c>
      <c r="G501" t="n">
        <v>40</v>
      </c>
      <c r="H501" t="inlineStr">
        <is>
          <t>Strategic</t>
        </is>
      </c>
      <c r="I501" t="inlineStr">
        <is>
          <t>AD</t>
        </is>
      </c>
      <c r="J501" t="inlineStr">
        <is>
          <t>18.07.2026 23:51</t>
        </is>
      </c>
    </row>
    <row r="502">
      <c r="A502" s="2" t="inlineStr">
        <is>
          <t>08.06.2026 to 14.06.2026</t>
        </is>
      </c>
      <c r="B502" s="2" t="inlineStr">
        <is>
          <t>Tuesday</t>
        </is>
      </c>
      <c r="C502" s="2" t="inlineStr">
        <is>
          <t>09.06.2026</t>
        </is>
      </c>
      <c r="D502" s="2" t="inlineStr">
        <is>
          <t>MUMALALA PLASCON</t>
        </is>
      </c>
      <c r="E502" s="2" t="inlineStr">
        <is>
          <t>07:24pm</t>
        </is>
      </c>
      <c r="F502" s="2" t="inlineStr">
        <is>
          <t>7pm</t>
        </is>
      </c>
      <c r="G502" s="2" t="n">
        <v>30</v>
      </c>
      <c r="H502" s="2" t="inlineStr">
        <is>
          <t>Commercial</t>
        </is>
      </c>
      <c r="I502" s="2" t="inlineStr">
        <is>
          <t>SQ</t>
        </is>
      </c>
      <c r="J502" s="2" t="inlineStr">
        <is>
          <t>18.07.2026 23:51</t>
        </is>
      </c>
    </row>
    <row r="503">
      <c r="A503" t="inlineStr">
        <is>
          <t>08.06.2026 to 14.06.2026</t>
        </is>
      </c>
      <c r="B503" t="inlineStr">
        <is>
          <t>Tuesday</t>
        </is>
      </c>
      <c r="C503" t="inlineStr">
        <is>
          <t>09.06.2026</t>
        </is>
      </c>
      <c r="D503" t="inlineStr">
        <is>
          <t>NILESPECIAL</t>
        </is>
      </c>
      <c r="E503" t="inlineStr">
        <is>
          <t>07:24pm</t>
        </is>
      </c>
      <c r="F503" t="inlineStr">
        <is>
          <t>7pm</t>
        </is>
      </c>
      <c r="G503" t="n">
        <v>40</v>
      </c>
      <c r="H503" t="inlineStr">
        <is>
          <t>Commercial</t>
        </is>
      </c>
      <c r="I503" t="inlineStr">
        <is>
          <t>AD</t>
        </is>
      </c>
      <c r="J503" t="inlineStr">
        <is>
          <t>18.07.2026 23:51</t>
        </is>
      </c>
    </row>
    <row r="504">
      <c r="A504" s="2" t="inlineStr">
        <is>
          <t>08.06.2026 to 14.06.2026</t>
        </is>
      </c>
      <c r="B504" s="2" t="inlineStr">
        <is>
          <t>Tuesday</t>
        </is>
      </c>
      <c r="C504" s="2" t="inlineStr">
        <is>
          <t>09.06.2026</t>
        </is>
      </c>
      <c r="D504" s="2" t="inlineStr">
        <is>
          <t>CBL SWAP</t>
        </is>
      </c>
      <c r="E504" s="2" t="inlineStr">
        <is>
          <t>07:43pm</t>
        </is>
      </c>
      <c r="F504" s="2" t="inlineStr">
        <is>
          <t>7pm</t>
        </is>
      </c>
      <c r="G504" s="2" t="n">
        <v>40</v>
      </c>
      <c r="H504" s="2" t="inlineStr">
        <is>
          <t>Swap</t>
        </is>
      </c>
      <c r="I504" s="2" t="inlineStr">
        <is>
          <t>AD</t>
        </is>
      </c>
      <c r="J504" s="2" t="inlineStr">
        <is>
          <t>18.07.2026 23:51</t>
        </is>
      </c>
    </row>
    <row r="505">
      <c r="A505" t="inlineStr">
        <is>
          <t>08.06.2026 to 14.06.2026</t>
        </is>
      </c>
      <c r="B505" t="inlineStr">
        <is>
          <t>Tuesday</t>
        </is>
      </c>
      <c r="C505" t="inlineStr">
        <is>
          <t>09.06.2026</t>
        </is>
      </c>
      <c r="D505" t="inlineStr">
        <is>
          <t>MTN FINGERS</t>
        </is>
      </c>
      <c r="E505" t="inlineStr">
        <is>
          <t>07:44pm</t>
        </is>
      </c>
      <c r="F505" t="inlineStr">
        <is>
          <t>7pm</t>
        </is>
      </c>
      <c r="G505" t="n">
        <v>40</v>
      </c>
      <c r="H505" t="inlineStr">
        <is>
          <t>Commercial</t>
        </is>
      </c>
      <c r="I505" t="inlineStr">
        <is>
          <t>AD</t>
        </is>
      </c>
      <c r="J505" t="inlineStr">
        <is>
          <t>18.07.2026 23:51</t>
        </is>
      </c>
    </row>
    <row r="506">
      <c r="A506" s="2" t="inlineStr">
        <is>
          <t>08.06.2026 to 14.06.2026</t>
        </is>
      </c>
      <c r="B506" s="2" t="inlineStr">
        <is>
          <t>Tuesday</t>
        </is>
      </c>
      <c r="C506" s="2" t="inlineStr">
        <is>
          <t>09.06.2026</t>
        </is>
      </c>
      <c r="D506" s="2" t="inlineStr">
        <is>
          <t>MALARIA UNDER NET</t>
        </is>
      </c>
      <c r="E506" s="2" t="inlineStr">
        <is>
          <t>07:45pm</t>
        </is>
      </c>
      <c r="F506" s="2" t="inlineStr">
        <is>
          <t>7pm</t>
        </is>
      </c>
      <c r="G506" s="2" t="n">
        <v>40</v>
      </c>
      <c r="H506" s="2" t="inlineStr">
        <is>
          <t>Commercial</t>
        </is>
      </c>
      <c r="I506" s="2" t="inlineStr">
        <is>
          <t>AD</t>
        </is>
      </c>
      <c r="J506" s="2" t="inlineStr">
        <is>
          <t>18.07.2026 23:51</t>
        </is>
      </c>
    </row>
    <row r="507">
      <c r="A507" t="inlineStr">
        <is>
          <t>08.06.2026 to 14.06.2026</t>
        </is>
      </c>
      <c r="B507" t="inlineStr">
        <is>
          <t>Tuesday</t>
        </is>
      </c>
      <c r="C507" t="inlineStr">
        <is>
          <t>09.06.2026</t>
        </is>
      </c>
      <c r="D507" t="inlineStr">
        <is>
          <t>CASTLE LITE</t>
        </is>
      </c>
      <c r="E507" t="inlineStr">
        <is>
          <t>07:46pm</t>
        </is>
      </c>
      <c r="F507" t="inlineStr">
        <is>
          <t>7pm</t>
        </is>
      </c>
      <c r="G507" t="n">
        <v>40</v>
      </c>
      <c r="H507" t="inlineStr">
        <is>
          <t>Commercial</t>
        </is>
      </c>
      <c r="I507" t="inlineStr">
        <is>
          <t>AD</t>
        </is>
      </c>
      <c r="J507" t="inlineStr">
        <is>
          <t>18.07.2026 23:51</t>
        </is>
      </c>
    </row>
    <row r="508">
      <c r="A508" s="2" t="inlineStr">
        <is>
          <t>08.06.2026 to 14.06.2026</t>
        </is>
      </c>
      <c r="B508" s="2" t="inlineStr">
        <is>
          <t>Tuesday</t>
        </is>
      </c>
      <c r="C508" s="2" t="inlineStr">
        <is>
          <t>09.06.2026</t>
        </is>
      </c>
      <c r="D508" s="2" t="inlineStr">
        <is>
          <t>APO TVC</t>
        </is>
      </c>
      <c r="E508" s="2" t="inlineStr">
        <is>
          <t>07:47pm</t>
        </is>
      </c>
      <c r="F508" s="2" t="inlineStr">
        <is>
          <t>7pm</t>
        </is>
      </c>
      <c r="G508" s="2" t="n">
        <v>40</v>
      </c>
      <c r="H508" s="2" t="inlineStr">
        <is>
          <t>Franchise</t>
        </is>
      </c>
      <c r="I508" s="2" t="inlineStr">
        <is>
          <t>AD</t>
        </is>
      </c>
      <c r="J508" s="2" t="inlineStr">
        <is>
          <t>18.07.2026 23:51</t>
        </is>
      </c>
    </row>
    <row r="509">
      <c r="A509" t="inlineStr">
        <is>
          <t>08.06.2026 to 14.06.2026</t>
        </is>
      </c>
      <c r="B509" t="inlineStr">
        <is>
          <t>Tuesday</t>
        </is>
      </c>
      <c r="C509" t="inlineStr">
        <is>
          <t>09.06.2026</t>
        </is>
      </c>
      <c r="D509" t="inlineStr">
        <is>
          <t>EBOLA</t>
        </is>
      </c>
      <c r="E509" t="inlineStr">
        <is>
          <t>07:48pm</t>
        </is>
      </c>
      <c r="F509" t="inlineStr">
        <is>
          <t>7pm</t>
        </is>
      </c>
      <c r="G509" t="n">
        <v>40</v>
      </c>
      <c r="H509" t="inlineStr">
        <is>
          <t>Commercial</t>
        </is>
      </c>
      <c r="I509" t="inlineStr">
        <is>
          <t>AD</t>
        </is>
      </c>
      <c r="J509" t="inlineStr">
        <is>
          <t>18.07.2026 23:51</t>
        </is>
      </c>
    </row>
    <row r="510">
      <c r="A510" s="2" t="inlineStr">
        <is>
          <t>08.06.2026 to 14.06.2026</t>
        </is>
      </c>
      <c r="B510" s="2" t="inlineStr">
        <is>
          <t>Tuesday</t>
        </is>
      </c>
      <c r="C510" s="2" t="inlineStr">
        <is>
          <t>09.06.2026</t>
        </is>
      </c>
      <c r="D510" s="2" t="inlineStr">
        <is>
          <t>JUDE COLOR</t>
        </is>
      </c>
      <c r="E510" s="2" t="inlineStr">
        <is>
          <t>07:49pm</t>
        </is>
      </c>
      <c r="F510" s="2" t="inlineStr">
        <is>
          <t>7pm</t>
        </is>
      </c>
      <c r="G510" s="2" t="n">
        <v>40</v>
      </c>
      <c r="H510" s="2" t="inlineStr">
        <is>
          <t>Swap</t>
        </is>
      </c>
      <c r="I510" s="2" t="inlineStr">
        <is>
          <t>AD</t>
        </is>
      </c>
      <c r="J510" s="2" t="inlineStr">
        <is>
          <t>18.07.2026 23:51</t>
        </is>
      </c>
    </row>
    <row r="511">
      <c r="A511" t="inlineStr">
        <is>
          <t>08.06.2026 to 14.06.2026</t>
        </is>
      </c>
      <c r="B511" t="inlineStr">
        <is>
          <t>Tuesday</t>
        </is>
      </c>
      <c r="C511" t="inlineStr">
        <is>
          <t>09.06.2026</t>
        </is>
      </c>
      <c r="D511" t="inlineStr">
        <is>
          <t>UPNEXTROCKBOOM</t>
        </is>
      </c>
      <c r="E511" t="inlineStr">
        <is>
          <t>07:49pm</t>
        </is>
      </c>
      <c r="F511" t="inlineStr">
        <is>
          <t>7pm</t>
        </is>
      </c>
      <c r="G511" t="n">
        <v>30</v>
      </c>
      <c r="H511" t="inlineStr">
        <is>
          <t>Commercial</t>
        </is>
      </c>
      <c r="I511" t="inlineStr">
        <is>
          <t>SQ</t>
        </is>
      </c>
      <c r="J511" t="inlineStr">
        <is>
          <t>18.07.2026 23:51</t>
        </is>
      </c>
    </row>
    <row r="512">
      <c r="A512" s="2" t="inlineStr">
        <is>
          <t>08.06.2026 to 14.06.2026</t>
        </is>
      </c>
      <c r="B512" s="2" t="inlineStr">
        <is>
          <t>Tuesday</t>
        </is>
      </c>
      <c r="C512" s="2" t="inlineStr">
        <is>
          <t>09.06.2026</t>
        </is>
      </c>
      <c r="D512" s="2" t="inlineStr">
        <is>
          <t>ABITEX SQ BK</t>
        </is>
      </c>
      <c r="E512" s="2" t="inlineStr">
        <is>
          <t>07:55pm</t>
        </is>
      </c>
      <c r="F512" s="2" t="inlineStr">
        <is>
          <t>7pm</t>
        </is>
      </c>
      <c r="G512" s="2" t="n">
        <v>30</v>
      </c>
      <c r="H512" s="2" t="inlineStr">
        <is>
          <t>Commercial</t>
        </is>
      </c>
      <c r="I512" s="2" t="inlineStr">
        <is>
          <t>SQ</t>
        </is>
      </c>
      <c r="J512" s="2" t="inlineStr">
        <is>
          <t>18.07.2026 23:51</t>
        </is>
      </c>
    </row>
    <row r="513">
      <c r="A513" t="inlineStr">
        <is>
          <t>08.06.2026 to 14.06.2026</t>
        </is>
      </c>
      <c r="B513" t="inlineStr">
        <is>
          <t>Tuesday</t>
        </is>
      </c>
      <c r="C513" t="inlineStr">
        <is>
          <t>09.06.2026</t>
        </is>
      </c>
      <c r="D513" t="inlineStr">
        <is>
          <t>PLASCON SQ BK</t>
        </is>
      </c>
      <c r="E513" t="inlineStr">
        <is>
          <t>08:04pm</t>
        </is>
      </c>
      <c r="F513" t="inlineStr">
        <is>
          <t>8pm</t>
        </is>
      </c>
      <c r="G513" t="n">
        <v>30</v>
      </c>
      <c r="H513" t="inlineStr">
        <is>
          <t>Commercial</t>
        </is>
      </c>
      <c r="I513" t="inlineStr">
        <is>
          <t>SQ</t>
        </is>
      </c>
      <c r="J513" t="inlineStr">
        <is>
          <t>18.07.2026 23:51</t>
        </is>
      </c>
    </row>
    <row r="514">
      <c r="A514" s="2" t="inlineStr">
        <is>
          <t>08.06.2026 to 14.06.2026</t>
        </is>
      </c>
      <c r="B514" s="2" t="inlineStr">
        <is>
          <t>Tuesday</t>
        </is>
      </c>
      <c r="C514" s="2" t="inlineStr">
        <is>
          <t>09.06.2026</t>
        </is>
      </c>
      <c r="D514" s="2" t="inlineStr">
        <is>
          <t>CFAO SQ BK</t>
        </is>
      </c>
      <c r="E514" s="2" t="inlineStr">
        <is>
          <t>08:05pm</t>
        </is>
      </c>
      <c r="F514" s="2" t="inlineStr">
        <is>
          <t>8pm</t>
        </is>
      </c>
      <c r="G514" s="2" t="n">
        <v>30</v>
      </c>
      <c r="H514" s="2" t="inlineStr">
        <is>
          <t>Swap</t>
        </is>
      </c>
      <c r="I514" s="2" t="inlineStr">
        <is>
          <t>SQ</t>
        </is>
      </c>
      <c r="J514" s="2" t="inlineStr">
        <is>
          <t>18.07.2026 23:51</t>
        </is>
      </c>
    </row>
    <row r="515">
      <c r="A515" t="inlineStr">
        <is>
          <t>08.06.2026 to 14.06.2026</t>
        </is>
      </c>
      <c r="B515" t="inlineStr">
        <is>
          <t>Tuesday</t>
        </is>
      </c>
      <c r="C515" t="inlineStr">
        <is>
          <t>09.06.2026</t>
        </is>
      </c>
      <c r="D515" t="inlineStr">
        <is>
          <t>CLUB SQ BK</t>
        </is>
      </c>
      <c r="E515" t="inlineStr">
        <is>
          <t>08:05pm</t>
        </is>
      </c>
      <c r="F515" t="inlineStr">
        <is>
          <t>8pm</t>
        </is>
      </c>
      <c r="G515" t="n">
        <v>30</v>
      </c>
      <c r="H515" t="inlineStr">
        <is>
          <t>Commercial</t>
        </is>
      </c>
      <c r="I515" t="inlineStr">
        <is>
          <t>SQ</t>
        </is>
      </c>
      <c r="J515" t="inlineStr">
        <is>
          <t>18.07.2026 23:51</t>
        </is>
      </c>
    </row>
    <row r="516">
      <c r="A516" s="2" t="inlineStr">
        <is>
          <t>08.06.2026 to 14.06.2026</t>
        </is>
      </c>
      <c r="B516" s="2" t="inlineStr">
        <is>
          <t>Tuesday</t>
        </is>
      </c>
      <c r="C516" s="2" t="inlineStr">
        <is>
          <t>09.06.2026</t>
        </is>
      </c>
      <c r="D516" s="2" t="inlineStr">
        <is>
          <t>CHAMPION BET SQ BK</t>
        </is>
      </c>
      <c r="E516" s="2" t="inlineStr">
        <is>
          <t>08:07pm</t>
        </is>
      </c>
      <c r="F516" s="2" t="inlineStr">
        <is>
          <t>8pm</t>
        </is>
      </c>
      <c r="G516" s="2" t="n">
        <v>30</v>
      </c>
      <c r="H516" s="2" t="inlineStr">
        <is>
          <t>Commercial</t>
        </is>
      </c>
      <c r="I516" s="2" t="inlineStr">
        <is>
          <t>SQ</t>
        </is>
      </c>
      <c r="J516" s="2" t="inlineStr">
        <is>
          <t>18.07.2026 23:51</t>
        </is>
      </c>
    </row>
    <row r="517">
      <c r="A517" t="inlineStr">
        <is>
          <t>08.06.2026 to 14.06.2026</t>
        </is>
      </c>
      <c r="B517" t="inlineStr">
        <is>
          <t>Tuesday</t>
        </is>
      </c>
      <c r="C517" t="inlineStr">
        <is>
          <t>09.06.2026</t>
        </is>
      </c>
      <c r="D517" t="inlineStr">
        <is>
          <t>XYZ SQ BK</t>
        </is>
      </c>
      <c r="E517" t="inlineStr">
        <is>
          <t>08:08pm</t>
        </is>
      </c>
      <c r="F517" t="inlineStr">
        <is>
          <t>8pm</t>
        </is>
      </c>
      <c r="G517" t="n">
        <v>30</v>
      </c>
      <c r="H517" t="inlineStr">
        <is>
          <t>Commercial</t>
        </is>
      </c>
      <c r="I517" t="inlineStr">
        <is>
          <t>SQ</t>
        </is>
      </c>
      <c r="J517" t="inlineStr">
        <is>
          <t>18.07.2026 23:51</t>
        </is>
      </c>
    </row>
    <row r="518">
      <c r="A518" s="2" t="inlineStr">
        <is>
          <t>08.06.2026 to 14.06.2026</t>
        </is>
      </c>
      <c r="B518" s="2" t="inlineStr">
        <is>
          <t>Tuesday</t>
        </is>
      </c>
      <c r="C518" s="2" t="inlineStr">
        <is>
          <t>09.06.2026</t>
        </is>
      </c>
      <c r="D518" s="2" t="inlineStr">
        <is>
          <t>ABSA CARD SQ BK</t>
        </is>
      </c>
      <c r="E518" s="2" t="inlineStr">
        <is>
          <t>08:08pm</t>
        </is>
      </c>
      <c r="F518" s="2" t="inlineStr">
        <is>
          <t>8pm</t>
        </is>
      </c>
      <c r="G518" s="2" t="n">
        <v>30</v>
      </c>
      <c r="H518" s="2" t="inlineStr">
        <is>
          <t>Commercial</t>
        </is>
      </c>
      <c r="I518" s="2" t="inlineStr">
        <is>
          <t>SQ</t>
        </is>
      </c>
      <c r="J518" s="2" t="inlineStr">
        <is>
          <t>18.07.2026 23:51</t>
        </is>
      </c>
    </row>
    <row r="519">
      <c r="A519" t="inlineStr">
        <is>
          <t>08.06.2026 to 14.06.2026</t>
        </is>
      </c>
      <c r="B519" t="inlineStr">
        <is>
          <t>Tuesday</t>
        </is>
      </c>
      <c r="C519" t="inlineStr">
        <is>
          <t>09.06.2026</t>
        </is>
      </c>
      <c r="D519" t="inlineStr">
        <is>
          <t>MIRINDA TVC</t>
        </is>
      </c>
      <c r="E519" t="inlineStr">
        <is>
          <t>08:11pm</t>
        </is>
      </c>
      <c r="F519" t="inlineStr">
        <is>
          <t>8pm</t>
        </is>
      </c>
      <c r="G519" t="n">
        <v>40</v>
      </c>
      <c r="H519" t="inlineStr">
        <is>
          <t>Swap</t>
        </is>
      </c>
      <c r="I519" t="inlineStr">
        <is>
          <t>AD</t>
        </is>
      </c>
      <c r="J519" t="inlineStr">
        <is>
          <t>18.07.2026 23:51</t>
        </is>
      </c>
    </row>
    <row r="520">
      <c r="A520" s="2" t="inlineStr">
        <is>
          <t>08.06.2026 to 14.06.2026</t>
        </is>
      </c>
      <c r="B520" s="2" t="inlineStr">
        <is>
          <t>Tuesday</t>
        </is>
      </c>
      <c r="C520" s="2" t="inlineStr">
        <is>
          <t>09.06.2026</t>
        </is>
      </c>
      <c r="D520" s="2" t="inlineStr">
        <is>
          <t>BUDGET PROMO</t>
        </is>
      </c>
      <c r="E520" s="2" t="inlineStr">
        <is>
          <t>08:12pm</t>
        </is>
      </c>
      <c r="F520" s="2" t="inlineStr">
        <is>
          <t>8pm</t>
        </is>
      </c>
      <c r="G520" s="2" t="n">
        <v>40</v>
      </c>
      <c r="H520" s="2" t="inlineStr">
        <is>
          <t>Commercial</t>
        </is>
      </c>
      <c r="I520" s="2" t="inlineStr">
        <is>
          <t>AD</t>
        </is>
      </c>
      <c r="J520" s="2" t="inlineStr">
        <is>
          <t>18.07.2026 23:51</t>
        </is>
      </c>
    </row>
    <row r="521">
      <c r="A521" t="inlineStr">
        <is>
          <t>08.06.2026 to 14.06.2026</t>
        </is>
      </c>
      <c r="B521" t="inlineStr">
        <is>
          <t>Tuesday</t>
        </is>
      </c>
      <c r="C521" t="inlineStr">
        <is>
          <t>09.06.2026</t>
        </is>
      </c>
      <c r="D521" t="inlineStr">
        <is>
          <t>ROOFINGS</t>
        </is>
      </c>
      <c r="E521" t="inlineStr">
        <is>
          <t>08:13pm</t>
        </is>
      </c>
      <c r="F521" t="inlineStr">
        <is>
          <t>8pm</t>
        </is>
      </c>
      <c r="G521" t="n">
        <v>40</v>
      </c>
      <c r="H521" t="inlineStr">
        <is>
          <t>Commercial</t>
        </is>
      </c>
      <c r="I521" t="inlineStr">
        <is>
          <t>AD</t>
        </is>
      </c>
      <c r="J521" t="inlineStr">
        <is>
          <t>18.07.2026 23:51</t>
        </is>
      </c>
    </row>
    <row r="522">
      <c r="A522" s="2" t="inlineStr">
        <is>
          <t>08.06.2026 to 14.06.2026</t>
        </is>
      </c>
      <c r="B522" s="2" t="inlineStr">
        <is>
          <t>Tuesday</t>
        </is>
      </c>
      <c r="C522" s="2" t="inlineStr">
        <is>
          <t>09.06.2026</t>
        </is>
      </c>
      <c r="D522" s="2" t="inlineStr">
        <is>
          <t>KAMPALA FUNERAL</t>
        </is>
      </c>
      <c r="E522" s="2" t="inlineStr">
        <is>
          <t>08:14pm</t>
        </is>
      </c>
      <c r="F522" s="2" t="inlineStr">
        <is>
          <t>8pm</t>
        </is>
      </c>
      <c r="G522" s="2" t="n">
        <v>40</v>
      </c>
      <c r="H522" s="2" t="inlineStr">
        <is>
          <t>Swap</t>
        </is>
      </c>
      <c r="I522" s="2" t="inlineStr">
        <is>
          <t>AD</t>
        </is>
      </c>
      <c r="J522" s="2" t="inlineStr">
        <is>
          <t>18.07.2026 23:51</t>
        </is>
      </c>
    </row>
    <row r="523">
      <c r="A523" t="inlineStr">
        <is>
          <t>08.06.2026 to 14.06.2026</t>
        </is>
      </c>
      <c r="B523" t="inlineStr">
        <is>
          <t>Tuesday</t>
        </is>
      </c>
      <c r="C523" t="inlineStr">
        <is>
          <t>09.06.2026</t>
        </is>
      </c>
      <c r="D523" t="inlineStr">
        <is>
          <t>ABSA TVC</t>
        </is>
      </c>
      <c r="E523" t="inlineStr">
        <is>
          <t>08:15pm</t>
        </is>
      </c>
      <c r="F523" t="inlineStr">
        <is>
          <t>8pm</t>
        </is>
      </c>
      <c r="G523" t="n">
        <v>40</v>
      </c>
      <c r="H523" t="inlineStr">
        <is>
          <t>Commercial</t>
        </is>
      </c>
      <c r="I523" t="inlineStr">
        <is>
          <t>AD</t>
        </is>
      </c>
      <c r="J523" t="inlineStr">
        <is>
          <t>18.07.2026 23:51</t>
        </is>
      </c>
    </row>
    <row r="524">
      <c r="A524" s="2" t="inlineStr">
        <is>
          <t>08.06.2026 to 14.06.2026</t>
        </is>
      </c>
      <c r="B524" s="2" t="inlineStr">
        <is>
          <t>Tuesday</t>
        </is>
      </c>
      <c r="C524" s="2" t="inlineStr">
        <is>
          <t>09.06.2026</t>
        </is>
      </c>
      <c r="D524" s="2" t="inlineStr">
        <is>
          <t>SODE PROMO</t>
        </is>
      </c>
      <c r="E524" s="2" t="inlineStr">
        <is>
          <t>08:16pm</t>
        </is>
      </c>
      <c r="F524" s="2" t="inlineStr">
        <is>
          <t>8pm</t>
        </is>
      </c>
      <c r="G524" s="2" t="n">
        <v>40</v>
      </c>
      <c r="H524" s="2" t="inlineStr">
        <is>
          <t>Commercial</t>
        </is>
      </c>
      <c r="I524" s="2" t="inlineStr">
        <is>
          <t>AD</t>
        </is>
      </c>
      <c r="J524" s="2" t="inlineStr">
        <is>
          <t>18.07.2026 23:51</t>
        </is>
      </c>
    </row>
    <row r="525">
      <c r="A525" t="inlineStr">
        <is>
          <t>08.06.2026 to 14.06.2026</t>
        </is>
      </c>
      <c r="B525" t="inlineStr">
        <is>
          <t>Tuesday</t>
        </is>
      </c>
      <c r="C525" t="inlineStr">
        <is>
          <t>09.06.2026</t>
        </is>
      </c>
      <c r="D525" t="inlineStr">
        <is>
          <t>CFAO TVC</t>
        </is>
      </c>
      <c r="E525" t="inlineStr">
        <is>
          <t>08:17pm</t>
        </is>
      </c>
      <c r="F525" t="inlineStr">
        <is>
          <t>8pm</t>
        </is>
      </c>
      <c r="G525" t="n">
        <v>40</v>
      </c>
      <c r="H525" t="inlineStr">
        <is>
          <t>Swap</t>
        </is>
      </c>
      <c r="I525" t="inlineStr">
        <is>
          <t>AD</t>
        </is>
      </c>
      <c r="J525" t="inlineStr">
        <is>
          <t>18.07.2026 23:51</t>
        </is>
      </c>
    </row>
    <row r="526">
      <c r="A526" s="2" t="inlineStr">
        <is>
          <t>08.06.2026 to 14.06.2026</t>
        </is>
      </c>
      <c r="B526" s="2" t="inlineStr">
        <is>
          <t>Tuesday</t>
        </is>
      </c>
      <c r="C526" s="2" t="inlineStr">
        <is>
          <t>09.06.2026</t>
        </is>
      </c>
      <c r="D526" s="2" t="inlineStr">
        <is>
          <t>UNION BODA SQ BK</t>
        </is>
      </c>
      <c r="E526" s="2" t="inlineStr">
        <is>
          <t>08:19pm</t>
        </is>
      </c>
      <c r="F526" s="2" t="inlineStr">
        <is>
          <t>8pm</t>
        </is>
      </c>
      <c r="G526" s="2" t="n">
        <v>30</v>
      </c>
      <c r="H526" s="2" t="inlineStr">
        <is>
          <t>Franchise</t>
        </is>
      </c>
      <c r="I526" s="2" t="inlineStr">
        <is>
          <t>SQ</t>
        </is>
      </c>
      <c r="J526" s="2" t="inlineStr">
        <is>
          <t>18.07.2026 23:51</t>
        </is>
      </c>
    </row>
    <row r="527">
      <c r="A527" t="inlineStr">
        <is>
          <t>08.06.2026 to 14.06.2026</t>
        </is>
      </c>
      <c r="B527" t="inlineStr">
        <is>
          <t>Tuesday</t>
        </is>
      </c>
      <c r="C527" t="inlineStr">
        <is>
          <t>09.06.2026</t>
        </is>
      </c>
      <c r="D527" t="inlineStr">
        <is>
          <t>MIRINDA SQ BK</t>
        </is>
      </c>
      <c r="E527" t="inlineStr">
        <is>
          <t>08:20pm</t>
        </is>
      </c>
      <c r="F527" t="inlineStr">
        <is>
          <t>8pm</t>
        </is>
      </c>
      <c r="G527" t="n">
        <v>30</v>
      </c>
      <c r="H527" t="inlineStr">
        <is>
          <t>Swap</t>
        </is>
      </c>
      <c r="I527" t="inlineStr">
        <is>
          <t>SQ</t>
        </is>
      </c>
      <c r="J527" t="inlineStr">
        <is>
          <t>18.07.2026 23:51</t>
        </is>
      </c>
    </row>
    <row r="528">
      <c r="A528" s="2" t="inlineStr">
        <is>
          <t>08.06.2026 to 14.06.2026</t>
        </is>
      </c>
      <c r="B528" s="2" t="inlineStr">
        <is>
          <t>Tuesday</t>
        </is>
      </c>
      <c r="C528" s="2" t="inlineStr">
        <is>
          <t>09.06.2026</t>
        </is>
      </c>
      <c r="D528" s="2" t="inlineStr">
        <is>
          <t>PHANEROO SQ BK</t>
        </is>
      </c>
      <c r="E528" s="2" t="inlineStr">
        <is>
          <t>08:21pm</t>
        </is>
      </c>
      <c r="F528" s="2" t="inlineStr">
        <is>
          <t>8pm</t>
        </is>
      </c>
      <c r="G528" s="2" t="n">
        <v>30</v>
      </c>
      <c r="H528" s="2" t="inlineStr">
        <is>
          <t>Commercial</t>
        </is>
      </c>
      <c r="I528" s="2" t="inlineStr">
        <is>
          <t>SQ</t>
        </is>
      </c>
      <c r="J528" s="2" t="inlineStr">
        <is>
          <t>18.07.2026 23:51</t>
        </is>
      </c>
    </row>
    <row r="529">
      <c r="A529" t="inlineStr">
        <is>
          <t>08.06.2026 to 14.06.2026</t>
        </is>
      </c>
      <c r="B529" t="inlineStr">
        <is>
          <t>Tuesday</t>
        </is>
      </c>
      <c r="C529" t="inlineStr">
        <is>
          <t>09.06.2026</t>
        </is>
      </c>
      <c r="D529" t="inlineStr">
        <is>
          <t>CHEEZA SQ BK</t>
        </is>
      </c>
      <c r="E529" t="inlineStr">
        <is>
          <t>08:22pm</t>
        </is>
      </c>
      <c r="F529" t="inlineStr">
        <is>
          <t>8pm</t>
        </is>
      </c>
      <c r="G529" t="n">
        <v>30</v>
      </c>
      <c r="H529" t="inlineStr">
        <is>
          <t>Internal</t>
        </is>
      </c>
      <c r="I529" t="inlineStr">
        <is>
          <t>SQ</t>
        </is>
      </c>
      <c r="J529" t="inlineStr">
        <is>
          <t>18.07.2026 23:51</t>
        </is>
      </c>
    </row>
    <row r="530">
      <c r="A530" s="2" t="inlineStr">
        <is>
          <t>08.06.2026 to 14.06.2026</t>
        </is>
      </c>
      <c r="B530" s="2" t="inlineStr">
        <is>
          <t>Tuesday</t>
        </is>
      </c>
      <c r="C530" s="2" t="inlineStr">
        <is>
          <t>09.06.2026</t>
        </is>
      </c>
      <c r="D530" s="2" t="inlineStr">
        <is>
          <t>I&amp;M BANK SQ BK</t>
        </is>
      </c>
      <c r="E530" s="2" t="inlineStr">
        <is>
          <t>08:22pm</t>
        </is>
      </c>
      <c r="F530" s="2" t="inlineStr">
        <is>
          <t>8pm</t>
        </is>
      </c>
      <c r="G530" s="2" t="n">
        <v>30</v>
      </c>
      <c r="H530" s="2" t="inlineStr">
        <is>
          <t>Commercial</t>
        </is>
      </c>
      <c r="I530" s="2" t="inlineStr">
        <is>
          <t>SQ</t>
        </is>
      </c>
      <c r="J530" s="2" t="inlineStr">
        <is>
          <t>18.07.2026 23:51</t>
        </is>
      </c>
    </row>
    <row r="531">
      <c r="A531" t="inlineStr">
        <is>
          <t>08.06.2026 to 14.06.2026</t>
        </is>
      </c>
      <c r="B531" t="inlineStr">
        <is>
          <t>Tuesday</t>
        </is>
      </c>
      <c r="C531" t="inlineStr">
        <is>
          <t>09.06.2026</t>
        </is>
      </c>
      <c r="D531" t="inlineStr">
        <is>
          <t>BEERA STEADY SQ BK</t>
        </is>
      </c>
      <c r="E531" t="inlineStr">
        <is>
          <t>08:25pm</t>
        </is>
      </c>
      <c r="F531" t="inlineStr">
        <is>
          <t>8pm</t>
        </is>
      </c>
      <c r="G531" t="n">
        <v>30</v>
      </c>
      <c r="H531" t="inlineStr">
        <is>
          <t>Strategic</t>
        </is>
      </c>
      <c r="I531" t="inlineStr">
        <is>
          <t>SQ</t>
        </is>
      </c>
      <c r="J531" t="inlineStr">
        <is>
          <t>18.07.2026 23:51</t>
        </is>
      </c>
    </row>
    <row r="532">
      <c r="A532" s="2" t="inlineStr">
        <is>
          <t>08.06.2026 to 14.06.2026</t>
        </is>
      </c>
      <c r="B532" s="2" t="inlineStr">
        <is>
          <t>Tuesday</t>
        </is>
      </c>
      <c r="C532" s="2" t="inlineStr">
        <is>
          <t>09.06.2026</t>
        </is>
      </c>
      <c r="D532" s="2" t="inlineStr">
        <is>
          <t>KAMPALA FUNERAL SQ BK</t>
        </is>
      </c>
      <c r="E532" s="2" t="inlineStr">
        <is>
          <t>08:25pm</t>
        </is>
      </c>
      <c r="F532" s="2" t="inlineStr">
        <is>
          <t>8pm</t>
        </is>
      </c>
      <c r="G532" s="2" t="n">
        <v>30</v>
      </c>
      <c r="H532" s="2" t="inlineStr">
        <is>
          <t>Swap</t>
        </is>
      </c>
      <c r="I532" s="2" t="inlineStr">
        <is>
          <t>SQ</t>
        </is>
      </c>
      <c r="J532" s="2" t="inlineStr">
        <is>
          <t>18.07.2026 23:51</t>
        </is>
      </c>
    </row>
    <row r="533">
      <c r="A533" t="inlineStr">
        <is>
          <t>08.06.2026 to 14.06.2026</t>
        </is>
      </c>
      <c r="B533" t="inlineStr">
        <is>
          <t>Tuesday</t>
        </is>
      </c>
      <c r="C533" t="inlineStr">
        <is>
          <t>09.06.2026</t>
        </is>
      </c>
      <c r="D533" t="inlineStr">
        <is>
          <t>CAPTAIN MORGAN SQ BK</t>
        </is>
      </c>
      <c r="E533" t="inlineStr">
        <is>
          <t>08:26pm</t>
        </is>
      </c>
      <c r="F533" t="inlineStr">
        <is>
          <t>8pm</t>
        </is>
      </c>
      <c r="G533" t="n">
        <v>30</v>
      </c>
      <c r="H533" t="inlineStr">
        <is>
          <t>Commercial</t>
        </is>
      </c>
      <c r="I533" t="inlineStr">
        <is>
          <t>SQ</t>
        </is>
      </c>
      <c r="J533" t="inlineStr">
        <is>
          <t>18.07.2026 23:51</t>
        </is>
      </c>
    </row>
    <row r="534">
      <c r="A534" s="2" t="inlineStr">
        <is>
          <t>08.06.2026 to 14.06.2026</t>
        </is>
      </c>
      <c r="B534" s="2" t="inlineStr">
        <is>
          <t>Tuesday</t>
        </is>
      </c>
      <c r="C534" s="2" t="inlineStr">
        <is>
          <t>09.06.2026</t>
        </is>
      </c>
      <c r="D534" s="2" t="inlineStr">
        <is>
          <t>COMING UP</t>
        </is>
      </c>
      <c r="E534" s="2" t="inlineStr">
        <is>
          <t>08:30pm</t>
        </is>
      </c>
      <c r="F534" s="2" t="inlineStr">
        <is>
          <t>8pm</t>
        </is>
      </c>
      <c r="G534" s="2" t="n">
        <v>30</v>
      </c>
      <c r="H534" s="2" t="inlineStr">
        <is>
          <t>Internal</t>
        </is>
      </c>
      <c r="I534" s="2" t="inlineStr">
        <is>
          <t>SQ</t>
        </is>
      </c>
      <c r="J534" s="2" t="inlineStr">
        <is>
          <t>18.07.2026 23:51</t>
        </is>
      </c>
    </row>
    <row r="535">
      <c r="A535" t="inlineStr">
        <is>
          <t>08.06.2026 to 14.06.2026</t>
        </is>
      </c>
      <c r="B535" t="inlineStr">
        <is>
          <t>Tuesday</t>
        </is>
      </c>
      <c r="C535" t="inlineStr">
        <is>
          <t>09.06.2026</t>
        </is>
      </c>
      <c r="D535" t="inlineStr">
        <is>
          <t>UPNEXTROCKBOOM</t>
        </is>
      </c>
      <c r="E535" t="inlineStr">
        <is>
          <t>08:31pm</t>
        </is>
      </c>
      <c r="F535" t="inlineStr">
        <is>
          <t>8pm</t>
        </is>
      </c>
      <c r="G535" t="n">
        <v>30</v>
      </c>
      <c r="H535" t="inlineStr">
        <is>
          <t>Commercial</t>
        </is>
      </c>
      <c r="I535" t="inlineStr">
        <is>
          <t>SQ</t>
        </is>
      </c>
      <c r="J535" t="inlineStr">
        <is>
          <t>18.07.2026 23:51</t>
        </is>
      </c>
    </row>
    <row r="536">
      <c r="A536" s="2" t="inlineStr">
        <is>
          <t>08.06.2026 to 14.06.2026</t>
        </is>
      </c>
      <c r="B536" s="2" t="inlineStr">
        <is>
          <t>Tuesday</t>
        </is>
      </c>
      <c r="C536" s="2" t="inlineStr">
        <is>
          <t>09.06.2026</t>
        </is>
      </c>
      <c r="D536" s="2" t="inlineStr">
        <is>
          <t>7-UP SQ BK</t>
        </is>
      </c>
      <c r="E536" s="2" t="inlineStr">
        <is>
          <t>08:33pm</t>
        </is>
      </c>
      <c r="F536" s="2" t="inlineStr">
        <is>
          <t>8pm</t>
        </is>
      </c>
      <c r="G536" s="2" t="n">
        <v>30</v>
      </c>
      <c r="H536" s="2" t="inlineStr">
        <is>
          <t>Swap</t>
        </is>
      </c>
      <c r="I536" s="2" t="inlineStr">
        <is>
          <t>SQ</t>
        </is>
      </c>
      <c r="J536" s="2" t="inlineStr">
        <is>
          <t>18.07.2026 23:51</t>
        </is>
      </c>
    </row>
    <row r="537">
      <c r="A537" t="inlineStr">
        <is>
          <t>08.06.2026 to 14.06.2026</t>
        </is>
      </c>
      <c r="B537" t="inlineStr">
        <is>
          <t>Tuesday</t>
        </is>
      </c>
      <c r="C537" t="inlineStr">
        <is>
          <t>09.06.2026</t>
        </is>
      </c>
      <c r="D537" t="inlineStr">
        <is>
          <t>NEXT CREATA SQ BK</t>
        </is>
      </c>
      <c r="E537" t="inlineStr">
        <is>
          <t>08:33pm</t>
        </is>
      </c>
      <c r="F537" t="inlineStr">
        <is>
          <t>8pm</t>
        </is>
      </c>
      <c r="G537" t="n">
        <v>30</v>
      </c>
      <c r="H537" t="inlineStr">
        <is>
          <t>Internal</t>
        </is>
      </c>
      <c r="I537" t="inlineStr">
        <is>
          <t>SQ</t>
        </is>
      </c>
      <c r="J537" t="inlineStr">
        <is>
          <t>18.07.2026 23:51</t>
        </is>
      </c>
    </row>
    <row r="538">
      <c r="A538" s="2" t="inlineStr">
        <is>
          <t>08.06.2026 to 14.06.2026</t>
        </is>
      </c>
      <c r="B538" s="2" t="inlineStr">
        <is>
          <t>Tuesday</t>
        </is>
      </c>
      <c r="C538" s="2" t="inlineStr">
        <is>
          <t>09.06.2026</t>
        </is>
      </c>
      <c r="D538" s="2" t="inlineStr">
        <is>
          <t>CFAO SQ BK</t>
        </is>
      </c>
      <c r="E538" s="2" t="inlineStr">
        <is>
          <t>08:34pm</t>
        </is>
      </c>
      <c r="F538" s="2" t="inlineStr">
        <is>
          <t>8pm</t>
        </is>
      </c>
      <c r="G538" s="2" t="n">
        <v>30</v>
      </c>
      <c r="H538" s="2" t="inlineStr">
        <is>
          <t>Swap</t>
        </is>
      </c>
      <c r="I538" s="2" t="inlineStr">
        <is>
          <t>SQ</t>
        </is>
      </c>
      <c r="J538" s="2" t="inlineStr">
        <is>
          <t>18.07.2026 23:51</t>
        </is>
      </c>
    </row>
    <row r="539">
      <c r="A539" t="inlineStr">
        <is>
          <t>08.06.2026 to 14.06.2026</t>
        </is>
      </c>
      <c r="B539" t="inlineStr">
        <is>
          <t>Tuesday</t>
        </is>
      </c>
      <c r="C539" t="inlineStr">
        <is>
          <t>09.06.2026</t>
        </is>
      </c>
      <c r="D539" t="inlineStr">
        <is>
          <t>TUSKER MALT SQ BK</t>
        </is>
      </c>
      <c r="E539" t="inlineStr">
        <is>
          <t>08:35pm</t>
        </is>
      </c>
      <c r="F539" t="inlineStr">
        <is>
          <t>8pm</t>
        </is>
      </c>
      <c r="G539" t="n">
        <v>30</v>
      </c>
      <c r="H539" t="inlineStr">
        <is>
          <t>Commercial</t>
        </is>
      </c>
      <c r="I539" t="inlineStr">
        <is>
          <t>SQ</t>
        </is>
      </c>
      <c r="J539" t="inlineStr">
        <is>
          <t>18.07.2026 23:51</t>
        </is>
      </c>
    </row>
    <row r="540">
      <c r="A540" s="2" t="inlineStr">
        <is>
          <t>08.06.2026 to 14.06.2026</t>
        </is>
      </c>
      <c r="B540" s="2" t="inlineStr">
        <is>
          <t>Tuesday</t>
        </is>
      </c>
      <c r="C540" s="2" t="inlineStr">
        <is>
          <t>09.06.2026</t>
        </is>
      </c>
      <c r="D540" s="2" t="inlineStr">
        <is>
          <t>TOOKE RUN SQ BK</t>
        </is>
      </c>
      <c r="E540" s="2" t="inlineStr">
        <is>
          <t>08:36pm</t>
        </is>
      </c>
      <c r="F540" s="2" t="inlineStr">
        <is>
          <t>8pm</t>
        </is>
      </c>
      <c r="G540" s="2" t="n">
        <v>30</v>
      </c>
      <c r="H540" s="2" t="inlineStr">
        <is>
          <t>Commercial</t>
        </is>
      </c>
      <c r="I540" s="2" t="inlineStr">
        <is>
          <t>SQ</t>
        </is>
      </c>
      <c r="J540" s="2" t="inlineStr">
        <is>
          <t>18.07.2026 23:51</t>
        </is>
      </c>
    </row>
    <row r="541">
      <c r="A541" t="inlineStr">
        <is>
          <t>08.06.2026 to 14.06.2026</t>
        </is>
      </c>
      <c r="B541" t="inlineStr">
        <is>
          <t>Tuesday</t>
        </is>
      </c>
      <c r="C541" t="inlineStr">
        <is>
          <t>09.06.2026</t>
        </is>
      </c>
      <c r="D541" t="inlineStr">
        <is>
          <t>PEPSI  TVC</t>
        </is>
      </c>
      <c r="E541" t="inlineStr">
        <is>
          <t>08:37pm</t>
        </is>
      </c>
      <c r="F541" t="inlineStr">
        <is>
          <t>8pm</t>
        </is>
      </c>
      <c r="G541" t="n">
        <v>40</v>
      </c>
      <c r="H541" t="inlineStr">
        <is>
          <t>Swap</t>
        </is>
      </c>
      <c r="I541" t="inlineStr">
        <is>
          <t>AD</t>
        </is>
      </c>
      <c r="J541" t="inlineStr">
        <is>
          <t>18.07.2026 23:51</t>
        </is>
      </c>
    </row>
    <row r="542">
      <c r="A542" s="2" t="inlineStr">
        <is>
          <t>08.06.2026 to 14.06.2026</t>
        </is>
      </c>
      <c r="B542" s="2" t="inlineStr">
        <is>
          <t>Tuesday</t>
        </is>
      </c>
      <c r="C542" s="2" t="inlineStr">
        <is>
          <t>09.06.2026</t>
        </is>
      </c>
      <c r="D542" s="2" t="inlineStr">
        <is>
          <t>JUDE COLOR</t>
        </is>
      </c>
      <c r="E542" s="2" t="inlineStr">
        <is>
          <t>08:37pm</t>
        </is>
      </c>
      <c r="F542" s="2" t="inlineStr">
        <is>
          <t>8pm</t>
        </is>
      </c>
      <c r="G542" s="2" t="n">
        <v>40</v>
      </c>
      <c r="H542" s="2" t="inlineStr">
        <is>
          <t>Swap</t>
        </is>
      </c>
      <c r="I542" s="2" t="inlineStr">
        <is>
          <t>AD</t>
        </is>
      </c>
      <c r="J542" s="2" t="inlineStr">
        <is>
          <t>18.07.2026 23:51</t>
        </is>
      </c>
    </row>
    <row r="543">
      <c r="A543" t="inlineStr">
        <is>
          <t>08.06.2026 to 14.06.2026</t>
        </is>
      </c>
      <c r="B543" t="inlineStr">
        <is>
          <t>Tuesday</t>
        </is>
      </c>
      <c r="C543" t="inlineStr">
        <is>
          <t>09.06.2026</t>
        </is>
      </c>
      <c r="D543" t="inlineStr">
        <is>
          <t>YABOI CEMENT</t>
        </is>
      </c>
      <c r="E543" t="inlineStr">
        <is>
          <t>08:38pm</t>
        </is>
      </c>
      <c r="F543" t="inlineStr">
        <is>
          <t>8pm</t>
        </is>
      </c>
      <c r="G543" t="n">
        <v>40</v>
      </c>
      <c r="H543" t="inlineStr">
        <is>
          <t>Commercial</t>
        </is>
      </c>
      <c r="I543" t="inlineStr">
        <is>
          <t>AD</t>
        </is>
      </c>
      <c r="J543" t="inlineStr">
        <is>
          <t>18.07.2026 23:51</t>
        </is>
      </c>
    </row>
    <row r="544">
      <c r="A544" s="2" t="inlineStr">
        <is>
          <t>08.06.2026 to 14.06.2026</t>
        </is>
      </c>
      <c r="B544" s="2" t="inlineStr">
        <is>
          <t>Tuesday</t>
        </is>
      </c>
      <c r="C544" s="2" t="inlineStr">
        <is>
          <t>09.06.2026</t>
        </is>
      </c>
      <c r="D544" s="2" t="inlineStr">
        <is>
          <t>BUDGET PROMO</t>
        </is>
      </c>
      <c r="E544" s="2" t="inlineStr">
        <is>
          <t>08:39pm</t>
        </is>
      </c>
      <c r="F544" s="2" t="inlineStr">
        <is>
          <t>8pm</t>
        </is>
      </c>
      <c r="G544" s="2" t="n">
        <v>40</v>
      </c>
      <c r="H544" s="2" t="inlineStr">
        <is>
          <t>Commercial</t>
        </is>
      </c>
      <c r="I544" s="2" t="inlineStr">
        <is>
          <t>AD</t>
        </is>
      </c>
      <c r="J544" s="2" t="inlineStr">
        <is>
          <t>18.07.2026 23:51</t>
        </is>
      </c>
    </row>
    <row r="545">
      <c r="A545" t="inlineStr">
        <is>
          <t>08.06.2026 to 14.06.2026</t>
        </is>
      </c>
      <c r="B545" t="inlineStr">
        <is>
          <t>Tuesday</t>
        </is>
      </c>
      <c r="C545" t="inlineStr">
        <is>
          <t>09.06.2026</t>
        </is>
      </c>
      <c r="D545" t="inlineStr">
        <is>
          <t>CASTLE LITE</t>
        </is>
      </c>
      <c r="E545" t="inlineStr">
        <is>
          <t>08:40pm</t>
        </is>
      </c>
      <c r="F545" t="inlineStr">
        <is>
          <t>8pm</t>
        </is>
      </c>
      <c r="G545" t="n">
        <v>40</v>
      </c>
      <c r="H545" t="inlineStr">
        <is>
          <t>Commercial</t>
        </is>
      </c>
      <c r="I545" t="inlineStr">
        <is>
          <t>AD</t>
        </is>
      </c>
      <c r="J545" t="inlineStr">
        <is>
          <t>18.07.2026 23:51</t>
        </is>
      </c>
    </row>
    <row r="546">
      <c r="A546" s="2" t="inlineStr">
        <is>
          <t>08.06.2026 to 14.06.2026</t>
        </is>
      </c>
      <c r="B546" s="2" t="inlineStr">
        <is>
          <t>Tuesday</t>
        </is>
      </c>
      <c r="C546" s="2" t="inlineStr">
        <is>
          <t>09.06.2026</t>
        </is>
      </c>
      <c r="D546" s="2" t="inlineStr">
        <is>
          <t>ROKE TELECOM</t>
        </is>
      </c>
      <c r="E546" s="2" t="inlineStr">
        <is>
          <t>08:42pm</t>
        </is>
      </c>
      <c r="F546" s="2" t="inlineStr">
        <is>
          <t>8pm</t>
        </is>
      </c>
      <c r="G546" s="2" t="n">
        <v>40</v>
      </c>
      <c r="H546" s="2" t="inlineStr">
        <is>
          <t>Swap</t>
        </is>
      </c>
      <c r="I546" s="2" t="inlineStr">
        <is>
          <t>AD</t>
        </is>
      </c>
      <c r="J546" s="2" t="inlineStr">
        <is>
          <t>18.07.2026 23:51</t>
        </is>
      </c>
    </row>
    <row r="547">
      <c r="A547" t="inlineStr">
        <is>
          <t>08.06.2026 to 14.06.2026</t>
        </is>
      </c>
      <c r="B547" t="inlineStr">
        <is>
          <t>Tuesday</t>
        </is>
      </c>
      <c r="C547" t="inlineStr">
        <is>
          <t>09.06.2026</t>
        </is>
      </c>
      <c r="D547" t="inlineStr">
        <is>
          <t>ABITEX TVC</t>
        </is>
      </c>
      <c r="E547" t="inlineStr">
        <is>
          <t>08:48pm</t>
        </is>
      </c>
      <c r="F547" t="inlineStr">
        <is>
          <t>8pm</t>
        </is>
      </c>
      <c r="G547" t="n">
        <v>40</v>
      </c>
      <c r="H547" t="inlineStr">
        <is>
          <t>Commercial</t>
        </is>
      </c>
      <c r="I547" t="inlineStr">
        <is>
          <t>AD</t>
        </is>
      </c>
      <c r="J547" t="inlineStr">
        <is>
          <t>18.07.2026 23:51</t>
        </is>
      </c>
    </row>
    <row r="548">
      <c r="A548" s="2" t="inlineStr">
        <is>
          <t>08.06.2026 to 14.06.2026</t>
        </is>
      </c>
      <c r="B548" s="2" t="inlineStr">
        <is>
          <t>Tuesday</t>
        </is>
      </c>
      <c r="C548" s="2" t="inlineStr">
        <is>
          <t>09.06.2026</t>
        </is>
      </c>
      <c r="D548" s="2" t="inlineStr">
        <is>
          <t>CAPTAIN MORGAN</t>
        </is>
      </c>
      <c r="E548" s="2" t="inlineStr">
        <is>
          <t>08:49pm</t>
        </is>
      </c>
      <c r="F548" s="2" t="inlineStr">
        <is>
          <t>8pm</t>
        </is>
      </c>
      <c r="G548" s="2" t="n">
        <v>40</v>
      </c>
      <c r="H548" s="2" t="inlineStr">
        <is>
          <t>Commercial</t>
        </is>
      </c>
      <c r="I548" s="2" t="inlineStr">
        <is>
          <t>AD</t>
        </is>
      </c>
      <c r="J548" s="2" t="inlineStr">
        <is>
          <t>18.07.2026 23:51</t>
        </is>
      </c>
    </row>
    <row r="549">
      <c r="A549" t="inlineStr">
        <is>
          <t>08.06.2026 to 14.06.2026</t>
        </is>
      </c>
      <c r="B549" t="inlineStr">
        <is>
          <t>Tuesday</t>
        </is>
      </c>
      <c r="C549" t="inlineStr">
        <is>
          <t>09.06.2026</t>
        </is>
      </c>
      <c r="D549" t="inlineStr">
        <is>
          <t>DID YOU KNOW CFAO</t>
        </is>
      </c>
      <c r="E549" t="inlineStr">
        <is>
          <t>08:50pm</t>
        </is>
      </c>
      <c r="F549" t="inlineStr">
        <is>
          <t>8pm</t>
        </is>
      </c>
      <c r="G549" t="n">
        <v>40</v>
      </c>
      <c r="H549" t="inlineStr">
        <is>
          <t>Swap</t>
        </is>
      </c>
      <c r="I549" t="inlineStr">
        <is>
          <t>AD</t>
        </is>
      </c>
      <c r="J549" t="inlineStr">
        <is>
          <t>18.07.2026 23:51</t>
        </is>
      </c>
    </row>
    <row r="550">
      <c r="A550" s="2" t="inlineStr">
        <is>
          <t>08.06.2026 to 14.06.2026</t>
        </is>
      </c>
      <c r="B550" s="2" t="inlineStr">
        <is>
          <t>Tuesday</t>
        </is>
      </c>
      <c r="C550" s="2" t="inlineStr">
        <is>
          <t>09.06.2026</t>
        </is>
      </c>
      <c r="D550" s="2" t="inlineStr">
        <is>
          <t>MTN TESTIMONIAL</t>
        </is>
      </c>
      <c r="E550" s="2" t="inlineStr">
        <is>
          <t>08:51pm</t>
        </is>
      </c>
      <c r="F550" s="2" t="inlineStr">
        <is>
          <t>8pm</t>
        </is>
      </c>
      <c r="G550" s="2" t="n">
        <v>40</v>
      </c>
      <c r="H550" s="2" t="inlineStr">
        <is>
          <t>Commercial</t>
        </is>
      </c>
      <c r="I550" s="2" t="inlineStr">
        <is>
          <t>AD</t>
        </is>
      </c>
      <c r="J550" s="2" t="inlineStr">
        <is>
          <t>18.07.2026 23:51</t>
        </is>
      </c>
    </row>
    <row r="551">
      <c r="A551" t="inlineStr">
        <is>
          <t>08.06.2026 to 14.06.2026</t>
        </is>
      </c>
      <c r="B551" t="inlineStr">
        <is>
          <t>Tuesday</t>
        </is>
      </c>
      <c r="C551" t="inlineStr">
        <is>
          <t>09.06.2026</t>
        </is>
      </c>
      <c r="D551" t="inlineStr">
        <is>
          <t>UPNEXT ROCKBOOM</t>
        </is>
      </c>
      <c r="E551" t="inlineStr">
        <is>
          <t>08:58pm</t>
        </is>
      </c>
      <c r="F551" t="inlineStr">
        <is>
          <t>8pm</t>
        </is>
      </c>
      <c r="G551" t="n">
        <v>30</v>
      </c>
      <c r="H551" t="inlineStr">
        <is>
          <t>Commercial</t>
        </is>
      </c>
      <c r="I551" t="inlineStr">
        <is>
          <t>SQ</t>
        </is>
      </c>
      <c r="J551" t="inlineStr">
        <is>
          <t>18.07.2026 23:51</t>
        </is>
      </c>
    </row>
    <row r="552">
      <c r="A552" s="2" t="inlineStr">
        <is>
          <t>08.06.2026 to 14.06.2026</t>
        </is>
      </c>
      <c r="B552" s="2" t="inlineStr">
        <is>
          <t>Tuesday</t>
        </is>
      </c>
      <c r="C552" s="2" t="inlineStr">
        <is>
          <t>09.06.2026</t>
        </is>
      </c>
      <c r="D552" s="2" t="inlineStr">
        <is>
          <t>HEADLINES</t>
        </is>
      </c>
      <c r="E552" s="2" t="inlineStr">
        <is>
          <t>09:00pm</t>
        </is>
      </c>
      <c r="F552" s="2" t="inlineStr">
        <is>
          <t>9pm</t>
        </is>
      </c>
      <c r="G552" s="2" t="n">
        <v>30</v>
      </c>
      <c r="H552" s="2" t="inlineStr">
        <is>
          <t>Internal</t>
        </is>
      </c>
      <c r="I552" s="2" t="inlineStr">
        <is>
          <t>SQ</t>
        </is>
      </c>
      <c r="J552" s="2" t="inlineStr">
        <is>
          <t>18.07.2026 23:51</t>
        </is>
      </c>
    </row>
    <row r="553">
      <c r="A553" t="inlineStr">
        <is>
          <t>08.06.2026 to 14.06.2026</t>
        </is>
      </c>
      <c r="B553" t="inlineStr">
        <is>
          <t>Tuesday</t>
        </is>
      </c>
      <c r="C553" t="inlineStr">
        <is>
          <t>09.06.2026</t>
        </is>
      </c>
      <c r="D553" t="inlineStr">
        <is>
          <t>FEED BACK</t>
        </is>
      </c>
      <c r="E553" t="inlineStr">
        <is>
          <t>09:23pm</t>
        </is>
      </c>
      <c r="F553" t="inlineStr">
        <is>
          <t>9pm</t>
        </is>
      </c>
      <c r="G553" t="n">
        <v>30</v>
      </c>
      <c r="H553" t="inlineStr">
        <is>
          <t>Commercial</t>
        </is>
      </c>
      <c r="I553" t="inlineStr">
        <is>
          <t>SQ</t>
        </is>
      </c>
      <c r="J553" t="inlineStr">
        <is>
          <t>18.07.2026 23:51</t>
        </is>
      </c>
    </row>
    <row r="554">
      <c r="A554" s="2" t="inlineStr">
        <is>
          <t>08.06.2026 to 14.06.2026</t>
        </is>
      </c>
      <c r="B554" s="2" t="inlineStr">
        <is>
          <t>Tuesday</t>
        </is>
      </c>
      <c r="C554" s="2" t="inlineStr">
        <is>
          <t>09.06.2026</t>
        </is>
      </c>
      <c r="D554" s="2" t="inlineStr">
        <is>
          <t>NSSF</t>
        </is>
      </c>
      <c r="E554" s="2" t="inlineStr">
        <is>
          <t>09:25pm</t>
        </is>
      </c>
      <c r="F554" s="2" t="inlineStr">
        <is>
          <t>9pm</t>
        </is>
      </c>
      <c r="G554" s="2" t="n">
        <v>40</v>
      </c>
      <c r="H554" s="2" t="inlineStr">
        <is>
          <t>Commercial</t>
        </is>
      </c>
      <c r="I554" s="2" t="inlineStr">
        <is>
          <t>AD</t>
        </is>
      </c>
      <c r="J554" s="2" t="inlineStr">
        <is>
          <t>18.07.2026 23:51</t>
        </is>
      </c>
    </row>
    <row r="555">
      <c r="A555" t="inlineStr">
        <is>
          <t>08.06.2026 to 14.06.2026</t>
        </is>
      </c>
      <c r="B555" t="inlineStr">
        <is>
          <t>Tuesday</t>
        </is>
      </c>
      <c r="C555" t="inlineStr">
        <is>
          <t>09.06.2026</t>
        </is>
      </c>
      <c r="D555" t="inlineStr">
        <is>
          <t>MORE TO COME</t>
        </is>
      </c>
      <c r="E555" t="inlineStr">
        <is>
          <t>09:25pm</t>
        </is>
      </c>
      <c r="F555" t="inlineStr">
        <is>
          <t>9pm</t>
        </is>
      </c>
      <c r="G555" t="n">
        <v>30</v>
      </c>
      <c r="H555" t="inlineStr">
        <is>
          <t>Internal</t>
        </is>
      </c>
      <c r="I555" t="inlineStr">
        <is>
          <t>SQ</t>
        </is>
      </c>
      <c r="J555" t="inlineStr">
        <is>
          <t>18.07.2026 23:51</t>
        </is>
      </c>
    </row>
    <row r="556">
      <c r="A556" s="2" t="inlineStr">
        <is>
          <t>08.06.2026 to 14.06.2026</t>
        </is>
      </c>
      <c r="B556" s="2" t="inlineStr">
        <is>
          <t>Tuesday</t>
        </is>
      </c>
      <c r="C556" s="2" t="inlineStr">
        <is>
          <t>09.06.2026</t>
        </is>
      </c>
      <c r="D556" s="2" t="inlineStr">
        <is>
          <t>BOU HACKTHON</t>
        </is>
      </c>
      <c r="E556" s="2" t="inlineStr">
        <is>
          <t>09:26pm</t>
        </is>
      </c>
      <c r="F556" s="2" t="inlineStr">
        <is>
          <t>9pm</t>
        </is>
      </c>
      <c r="G556" s="2" t="n">
        <v>40</v>
      </c>
      <c r="H556" s="2" t="inlineStr">
        <is>
          <t>Commercial</t>
        </is>
      </c>
      <c r="I556" s="2" t="inlineStr">
        <is>
          <t>AD</t>
        </is>
      </c>
      <c r="J556" s="2" t="inlineStr">
        <is>
          <t>18.07.2026 23:51</t>
        </is>
      </c>
    </row>
    <row r="557">
      <c r="A557" t="inlineStr">
        <is>
          <t>08.06.2026 to 14.06.2026</t>
        </is>
      </c>
      <c r="B557" t="inlineStr">
        <is>
          <t>Tuesday</t>
        </is>
      </c>
      <c r="C557" t="inlineStr">
        <is>
          <t>09.06.2026</t>
        </is>
      </c>
      <c r="D557" t="inlineStr">
        <is>
          <t>URA ENG</t>
        </is>
      </c>
      <c r="E557" t="inlineStr">
        <is>
          <t>09:27pm</t>
        </is>
      </c>
      <c r="F557" t="inlineStr">
        <is>
          <t>9pm</t>
        </is>
      </c>
      <c r="G557" t="n">
        <v>40</v>
      </c>
      <c r="H557" t="inlineStr">
        <is>
          <t>Commercial</t>
        </is>
      </c>
      <c r="I557" t="inlineStr">
        <is>
          <t>AD</t>
        </is>
      </c>
      <c r="J557" t="inlineStr">
        <is>
          <t>18.07.2026 23:51</t>
        </is>
      </c>
    </row>
    <row r="558">
      <c r="A558" s="2" t="inlineStr">
        <is>
          <t>08.06.2026 to 14.06.2026</t>
        </is>
      </c>
      <c r="B558" s="2" t="inlineStr">
        <is>
          <t>Tuesday</t>
        </is>
      </c>
      <c r="C558" s="2" t="inlineStr">
        <is>
          <t>09.06.2026</t>
        </is>
      </c>
      <c r="D558" s="2" t="inlineStr">
        <is>
          <t>NITA TVC</t>
        </is>
      </c>
      <c r="E558" s="2" t="inlineStr">
        <is>
          <t>09:28pm</t>
        </is>
      </c>
      <c r="F558" s="2" t="inlineStr">
        <is>
          <t>9pm</t>
        </is>
      </c>
      <c r="G558" s="2" t="n">
        <v>40</v>
      </c>
      <c r="H558" s="2" t="inlineStr">
        <is>
          <t>Commercial</t>
        </is>
      </c>
      <c r="I558" s="2" t="inlineStr">
        <is>
          <t>AD</t>
        </is>
      </c>
      <c r="J558" s="2" t="inlineStr">
        <is>
          <t>18.07.2026 23:51</t>
        </is>
      </c>
    </row>
    <row r="559">
      <c r="A559" t="inlineStr">
        <is>
          <t>08.06.2026 to 14.06.2026</t>
        </is>
      </c>
      <c r="B559" t="inlineStr">
        <is>
          <t>Tuesday</t>
        </is>
      </c>
      <c r="C559" t="inlineStr">
        <is>
          <t>09.06.2026</t>
        </is>
      </c>
      <c r="D559" t="inlineStr">
        <is>
          <t>GLOVO 15</t>
        </is>
      </c>
      <c r="E559" t="inlineStr">
        <is>
          <t>09:29pm</t>
        </is>
      </c>
      <c r="F559" t="inlineStr">
        <is>
          <t>9pm</t>
        </is>
      </c>
      <c r="G559" t="n">
        <v>40</v>
      </c>
      <c r="H559" t="inlineStr">
        <is>
          <t>Commercial</t>
        </is>
      </c>
      <c r="I559" t="inlineStr">
        <is>
          <t>AD</t>
        </is>
      </c>
      <c r="J559" t="inlineStr">
        <is>
          <t>18.07.2026 23:51</t>
        </is>
      </c>
    </row>
    <row r="560">
      <c r="A560" s="2" t="inlineStr">
        <is>
          <t>08.06.2026 to 14.06.2026</t>
        </is>
      </c>
      <c r="B560" s="2" t="inlineStr">
        <is>
          <t>Tuesday</t>
        </is>
      </c>
      <c r="C560" s="2" t="inlineStr">
        <is>
          <t>09.06.2026</t>
        </is>
      </c>
      <c r="D560" s="2" t="inlineStr">
        <is>
          <t>CLUB PILSNER</t>
        </is>
      </c>
      <c r="E560" s="2" t="inlineStr">
        <is>
          <t>09:29pm</t>
        </is>
      </c>
      <c r="F560" s="2" t="inlineStr">
        <is>
          <t>9pm</t>
        </is>
      </c>
      <c r="G560" s="2" t="n">
        <v>40</v>
      </c>
      <c r="H560" s="2" t="inlineStr">
        <is>
          <t>Commercial</t>
        </is>
      </c>
      <c r="I560" s="2" t="inlineStr">
        <is>
          <t>AD</t>
        </is>
      </c>
      <c r="J560" s="2" t="inlineStr">
        <is>
          <t>18.07.2026 23:51</t>
        </is>
      </c>
    </row>
    <row r="561">
      <c r="A561" t="inlineStr">
        <is>
          <t>08.06.2026 to 14.06.2026</t>
        </is>
      </c>
      <c r="B561" t="inlineStr">
        <is>
          <t>Tuesday</t>
        </is>
      </c>
      <c r="C561" t="inlineStr">
        <is>
          <t>09.06.2026</t>
        </is>
      </c>
      <c r="D561" t="inlineStr">
        <is>
          <t>ABSA TVC</t>
        </is>
      </c>
      <c r="E561" t="inlineStr">
        <is>
          <t>09:29pm</t>
        </is>
      </c>
      <c r="F561" t="inlineStr">
        <is>
          <t>9pm</t>
        </is>
      </c>
      <c r="G561" t="n">
        <v>40</v>
      </c>
      <c r="H561" t="inlineStr">
        <is>
          <t>Commercial</t>
        </is>
      </c>
      <c r="I561" t="inlineStr">
        <is>
          <t>AD</t>
        </is>
      </c>
      <c r="J561" t="inlineStr">
        <is>
          <t>18.07.2026 23:51</t>
        </is>
      </c>
    </row>
    <row r="562">
      <c r="A562" s="2" t="inlineStr">
        <is>
          <t>08.06.2026 to 14.06.2026</t>
        </is>
      </c>
      <c r="B562" s="2" t="inlineStr">
        <is>
          <t>Tuesday</t>
        </is>
      </c>
      <c r="C562" s="2" t="inlineStr">
        <is>
          <t>09.06.2026</t>
        </is>
      </c>
      <c r="D562" s="2" t="inlineStr">
        <is>
          <t>NILESPECIAL</t>
        </is>
      </c>
      <c r="E562" s="2" t="inlineStr">
        <is>
          <t>09:30pm</t>
        </is>
      </c>
      <c r="F562" s="2" t="inlineStr">
        <is>
          <t>9pm</t>
        </is>
      </c>
      <c r="G562" s="2" t="n">
        <v>40</v>
      </c>
      <c r="H562" s="2" t="inlineStr">
        <is>
          <t>Commercial</t>
        </is>
      </c>
      <c r="I562" s="2" t="inlineStr">
        <is>
          <t>AD</t>
        </is>
      </c>
      <c r="J562" s="2" t="inlineStr">
        <is>
          <t>18.07.2026 23:51</t>
        </is>
      </c>
    </row>
    <row r="563">
      <c r="A563" t="inlineStr">
        <is>
          <t>08.06.2026 to 14.06.2026</t>
        </is>
      </c>
      <c r="B563" t="inlineStr">
        <is>
          <t>Tuesday</t>
        </is>
      </c>
      <c r="C563" t="inlineStr">
        <is>
          <t>09.06.2026</t>
        </is>
      </c>
      <c r="D563" t="inlineStr">
        <is>
          <t>MTN FINGERS</t>
        </is>
      </c>
      <c r="E563" t="inlineStr">
        <is>
          <t>09:47pm</t>
        </is>
      </c>
      <c r="F563" t="inlineStr">
        <is>
          <t>9pm</t>
        </is>
      </c>
      <c r="G563" t="n">
        <v>40</v>
      </c>
      <c r="H563" t="inlineStr">
        <is>
          <t>Commercial</t>
        </is>
      </c>
      <c r="I563" t="inlineStr">
        <is>
          <t>AD</t>
        </is>
      </c>
      <c r="J563" t="inlineStr">
        <is>
          <t>18.07.2026 23:51</t>
        </is>
      </c>
    </row>
    <row r="564">
      <c r="A564" s="2" t="inlineStr">
        <is>
          <t>08.06.2026 to 14.06.2026</t>
        </is>
      </c>
      <c r="B564" s="2" t="inlineStr">
        <is>
          <t>Tuesday</t>
        </is>
      </c>
      <c r="C564" s="2" t="inlineStr">
        <is>
          <t>09.06.2026</t>
        </is>
      </c>
      <c r="D564" s="2" t="inlineStr">
        <is>
          <t>COLGATE HERBAL</t>
        </is>
      </c>
      <c r="E564" s="2" t="inlineStr">
        <is>
          <t>09:48pm</t>
        </is>
      </c>
      <c r="F564" s="2" t="inlineStr">
        <is>
          <t>9pm</t>
        </is>
      </c>
      <c r="G564" s="2" t="n">
        <v>40</v>
      </c>
      <c r="H564" s="2" t="inlineStr">
        <is>
          <t>Commercial</t>
        </is>
      </c>
      <c r="I564" s="2" t="inlineStr">
        <is>
          <t>AD</t>
        </is>
      </c>
      <c r="J564" s="2" t="inlineStr">
        <is>
          <t>18.07.2026 23:51</t>
        </is>
      </c>
    </row>
    <row r="565">
      <c r="A565" t="inlineStr">
        <is>
          <t>08.06.2026 to 14.06.2026</t>
        </is>
      </c>
      <c r="B565" t="inlineStr">
        <is>
          <t>Tuesday</t>
        </is>
      </c>
      <c r="C565" t="inlineStr">
        <is>
          <t>09.06.2026</t>
        </is>
      </c>
      <c r="D565" t="inlineStr">
        <is>
          <t>TUSKER MALT</t>
        </is>
      </c>
      <c r="E565" t="inlineStr">
        <is>
          <t>09:49pm</t>
        </is>
      </c>
      <c r="F565" t="inlineStr">
        <is>
          <t>9pm</t>
        </is>
      </c>
      <c r="G565" t="n">
        <v>40</v>
      </c>
      <c r="H565" t="inlineStr">
        <is>
          <t>Commercial</t>
        </is>
      </c>
      <c r="I565" t="inlineStr">
        <is>
          <t>AD</t>
        </is>
      </c>
      <c r="J565" t="inlineStr">
        <is>
          <t>18.07.2026 23:51</t>
        </is>
      </c>
    </row>
    <row r="566">
      <c r="A566" s="2" t="inlineStr">
        <is>
          <t>08.06.2026 to 14.06.2026</t>
        </is>
      </c>
      <c r="B566" s="2" t="inlineStr">
        <is>
          <t>Tuesday</t>
        </is>
      </c>
      <c r="C566" s="2" t="inlineStr">
        <is>
          <t>09.06.2026</t>
        </is>
      </c>
      <c r="D566" s="2" t="inlineStr">
        <is>
          <t>INSURANCE TRAINING</t>
        </is>
      </c>
      <c r="E566" s="2" t="inlineStr">
        <is>
          <t>09:49pm</t>
        </is>
      </c>
      <c r="F566" s="2" t="inlineStr">
        <is>
          <t>9pm</t>
        </is>
      </c>
      <c r="G566" s="2" t="n">
        <v>40</v>
      </c>
      <c r="H566" s="2" t="inlineStr">
        <is>
          <t>Commercial</t>
        </is>
      </c>
      <c r="I566" s="2" t="inlineStr">
        <is>
          <t>AD</t>
        </is>
      </c>
      <c r="J566" s="2" t="inlineStr">
        <is>
          <t>18.07.2026 23:51</t>
        </is>
      </c>
    </row>
    <row r="567">
      <c r="A567" t="inlineStr">
        <is>
          <t>08.06.2026 to 14.06.2026</t>
        </is>
      </c>
      <c r="B567" t="inlineStr">
        <is>
          <t>Tuesday</t>
        </is>
      </c>
      <c r="C567" t="inlineStr">
        <is>
          <t>09.06.2026</t>
        </is>
      </c>
      <c r="D567" t="inlineStr">
        <is>
          <t>CFAO TVC</t>
        </is>
      </c>
      <c r="E567" t="inlineStr">
        <is>
          <t>09:50pm</t>
        </is>
      </c>
      <c r="F567" t="inlineStr">
        <is>
          <t>9pm</t>
        </is>
      </c>
      <c r="G567" t="n">
        <v>40</v>
      </c>
      <c r="H567" t="inlineStr">
        <is>
          <t>Swap</t>
        </is>
      </c>
      <c r="I567" t="inlineStr">
        <is>
          <t>AD</t>
        </is>
      </c>
      <c r="J567" t="inlineStr">
        <is>
          <t>18.07.2026 23:51</t>
        </is>
      </c>
    </row>
    <row r="568">
      <c r="A568" s="2" t="inlineStr">
        <is>
          <t>08.06.2026 to 14.06.2026</t>
        </is>
      </c>
      <c r="B568" s="2" t="inlineStr">
        <is>
          <t>Tuesday</t>
        </is>
      </c>
      <c r="C568" s="2" t="inlineStr">
        <is>
          <t>09.06.2026</t>
        </is>
      </c>
      <c r="D568" s="2" t="inlineStr">
        <is>
          <t>EBOLA</t>
        </is>
      </c>
      <c r="E568" s="2" t="inlineStr">
        <is>
          <t>09:51pm</t>
        </is>
      </c>
      <c r="F568" s="2" t="inlineStr">
        <is>
          <t>9pm</t>
        </is>
      </c>
      <c r="G568" s="2" t="n">
        <v>40</v>
      </c>
      <c r="H568" s="2" t="inlineStr">
        <is>
          <t>Commercial</t>
        </is>
      </c>
      <c r="I568" s="2" t="inlineStr">
        <is>
          <t>AD</t>
        </is>
      </c>
      <c r="J568" s="2" t="inlineStr">
        <is>
          <t>18.07.2026 23:51</t>
        </is>
      </c>
    </row>
    <row r="569">
      <c r="A569" t="inlineStr">
        <is>
          <t>08.06.2026 to 14.06.2026</t>
        </is>
      </c>
      <c r="B569" t="inlineStr">
        <is>
          <t>Tuesday</t>
        </is>
      </c>
      <c r="C569" t="inlineStr">
        <is>
          <t>09.06.2026</t>
        </is>
      </c>
      <c r="D569" t="inlineStr">
        <is>
          <t>BUSINESS PULSE I&amp;M BANK</t>
        </is>
      </c>
      <c r="E569" t="inlineStr">
        <is>
          <t>09:52pm</t>
        </is>
      </c>
      <c r="F569" t="inlineStr">
        <is>
          <t>9pm</t>
        </is>
      </c>
      <c r="G569" t="n">
        <v>30</v>
      </c>
      <c r="H569" t="inlineStr">
        <is>
          <t>Commercial</t>
        </is>
      </c>
      <c r="I569" t="inlineStr">
        <is>
          <t>SQ</t>
        </is>
      </c>
      <c r="J569" t="inlineStr">
        <is>
          <t>18.07.2026 23:51</t>
        </is>
      </c>
    </row>
    <row r="570">
      <c r="A570" s="2" t="inlineStr">
        <is>
          <t>08.06.2026 to 14.06.2026</t>
        </is>
      </c>
      <c r="B570" s="2" t="inlineStr">
        <is>
          <t>Tuesday</t>
        </is>
      </c>
      <c r="C570" s="2" t="inlineStr">
        <is>
          <t>09.06.2026</t>
        </is>
      </c>
      <c r="D570" s="2" t="inlineStr">
        <is>
          <t>MTN TESTIMONIAL</t>
        </is>
      </c>
      <c r="E570" s="2" t="inlineStr">
        <is>
          <t>10:01pm</t>
        </is>
      </c>
      <c r="F570" s="2" t="inlineStr">
        <is>
          <t>10pm</t>
        </is>
      </c>
      <c r="G570" s="2" t="n">
        <v>40</v>
      </c>
      <c r="H570" s="2" t="inlineStr">
        <is>
          <t>Commercial</t>
        </is>
      </c>
      <c r="I570" s="2" t="inlineStr">
        <is>
          <t>AD</t>
        </is>
      </c>
      <c r="J570" s="2" t="inlineStr">
        <is>
          <t>18.07.2026 23:51</t>
        </is>
      </c>
    </row>
    <row r="571">
      <c r="A571" t="inlineStr">
        <is>
          <t>08.06.2026 to 14.06.2026</t>
        </is>
      </c>
      <c r="B571" t="inlineStr">
        <is>
          <t>Tuesday</t>
        </is>
      </c>
      <c r="C571" t="inlineStr">
        <is>
          <t>09.06.2026</t>
        </is>
      </c>
      <c r="D571" t="inlineStr">
        <is>
          <t>DONSPA  2</t>
        </is>
      </c>
      <c r="E571" t="inlineStr">
        <is>
          <t>10:01pm</t>
        </is>
      </c>
      <c r="F571" t="inlineStr">
        <is>
          <t>10pm</t>
        </is>
      </c>
      <c r="G571" t="n">
        <v>40</v>
      </c>
      <c r="H571" t="inlineStr">
        <is>
          <t>Commercial</t>
        </is>
      </c>
      <c r="I571" t="inlineStr">
        <is>
          <t>AD</t>
        </is>
      </c>
      <c r="J571" t="inlineStr">
        <is>
          <t>18.07.2026 23:51</t>
        </is>
      </c>
    </row>
    <row r="572">
      <c r="A572" s="2" t="inlineStr">
        <is>
          <t>08.06.2026 to 14.06.2026</t>
        </is>
      </c>
      <c r="B572" s="2" t="inlineStr">
        <is>
          <t>Tuesday</t>
        </is>
      </c>
      <c r="C572" s="2" t="inlineStr">
        <is>
          <t>09.06.2026</t>
        </is>
      </c>
      <c r="D572" s="2" t="inlineStr">
        <is>
          <t>ROKE TELECOM</t>
        </is>
      </c>
      <c r="E572" s="2" t="inlineStr">
        <is>
          <t>10:02pm</t>
        </is>
      </c>
      <c r="F572" s="2" t="inlineStr">
        <is>
          <t>10pm</t>
        </is>
      </c>
      <c r="G572" s="2" t="n">
        <v>40</v>
      </c>
      <c r="H572" s="2" t="inlineStr">
        <is>
          <t>Swap</t>
        </is>
      </c>
      <c r="I572" s="2" t="inlineStr">
        <is>
          <t>AD</t>
        </is>
      </c>
      <c r="J572" s="2" t="inlineStr">
        <is>
          <t>18.07.2026 23:51</t>
        </is>
      </c>
    </row>
    <row r="573">
      <c r="A573" t="inlineStr">
        <is>
          <t>08.06.2026 to 14.06.2026</t>
        </is>
      </c>
      <c r="B573" t="inlineStr">
        <is>
          <t>Tuesday</t>
        </is>
      </c>
      <c r="C573" t="inlineStr">
        <is>
          <t>09.06.2026</t>
        </is>
      </c>
      <c r="D573" t="inlineStr">
        <is>
          <t>PINEAPPLE BAY</t>
        </is>
      </c>
      <c r="E573" t="inlineStr">
        <is>
          <t>10:03pm</t>
        </is>
      </c>
      <c r="F573" t="inlineStr">
        <is>
          <t>10pm</t>
        </is>
      </c>
      <c r="G573" t="n">
        <v>40</v>
      </c>
      <c r="H573" t="inlineStr">
        <is>
          <t>Swap</t>
        </is>
      </c>
      <c r="I573" t="inlineStr">
        <is>
          <t>AD</t>
        </is>
      </c>
      <c r="J573" t="inlineStr">
        <is>
          <t>18.07.2026 23:51</t>
        </is>
      </c>
    </row>
    <row r="574">
      <c r="A574" s="2" t="inlineStr">
        <is>
          <t>08.06.2026 to 14.06.2026</t>
        </is>
      </c>
      <c r="B574" s="2" t="inlineStr">
        <is>
          <t>Tuesday</t>
        </is>
      </c>
      <c r="C574" s="2" t="inlineStr">
        <is>
          <t>09.06.2026</t>
        </is>
      </c>
      <c r="D574" s="2" t="inlineStr">
        <is>
          <t>UPNEXTROCKBOOM</t>
        </is>
      </c>
      <c r="E574" s="2" t="inlineStr">
        <is>
          <t>10:04pm</t>
        </is>
      </c>
      <c r="F574" s="2" t="inlineStr">
        <is>
          <t>10pm</t>
        </is>
      </c>
      <c r="G574" s="2" t="n">
        <v>30</v>
      </c>
      <c r="H574" s="2" t="inlineStr">
        <is>
          <t>Commercial</t>
        </is>
      </c>
      <c r="I574" s="2" t="inlineStr">
        <is>
          <t>SQ</t>
        </is>
      </c>
      <c r="J574" s="2" t="inlineStr">
        <is>
          <t>18.07.2026 23:51</t>
        </is>
      </c>
    </row>
    <row r="575">
      <c r="A575" t="inlineStr">
        <is>
          <t>08.06.2026 to 14.06.2026</t>
        </is>
      </c>
      <c r="B575" t="inlineStr">
        <is>
          <t>Tuesday</t>
        </is>
      </c>
      <c r="C575" t="inlineStr">
        <is>
          <t>09.06.2026</t>
        </is>
      </c>
      <c r="D575" t="inlineStr">
        <is>
          <t>MASAKA RESORT SQZBK</t>
        </is>
      </c>
      <c r="E575" t="inlineStr">
        <is>
          <t>10:16pm</t>
        </is>
      </c>
      <c r="F575" t="inlineStr">
        <is>
          <t>10pm</t>
        </is>
      </c>
      <c r="G575" t="n">
        <v>30</v>
      </c>
      <c r="H575" t="inlineStr">
        <is>
          <t>Commercial</t>
        </is>
      </c>
      <c r="I575" t="inlineStr">
        <is>
          <t>SQ</t>
        </is>
      </c>
      <c r="J575" t="inlineStr">
        <is>
          <t>18.07.2026 23:51</t>
        </is>
      </c>
    </row>
    <row r="576">
      <c r="A576" s="2" t="inlineStr">
        <is>
          <t>08.06.2026 to 14.06.2026</t>
        </is>
      </c>
      <c r="B576" s="2" t="inlineStr">
        <is>
          <t>Tuesday</t>
        </is>
      </c>
      <c r="C576" s="2" t="inlineStr">
        <is>
          <t>09.06.2026</t>
        </is>
      </c>
      <c r="D576" s="2" t="inlineStr">
        <is>
          <t>MIRINDA SQ BK</t>
        </is>
      </c>
      <c r="E576" s="2" t="inlineStr">
        <is>
          <t>10:17pm</t>
        </is>
      </c>
      <c r="F576" s="2" t="inlineStr">
        <is>
          <t>10pm</t>
        </is>
      </c>
      <c r="G576" s="2" t="n">
        <v>30</v>
      </c>
      <c r="H576" s="2" t="inlineStr">
        <is>
          <t>Swap</t>
        </is>
      </c>
      <c r="I576" s="2" t="inlineStr">
        <is>
          <t>SQ</t>
        </is>
      </c>
      <c r="J576" s="2" t="inlineStr">
        <is>
          <t>18.07.2026 23:51</t>
        </is>
      </c>
    </row>
    <row r="577">
      <c r="A577" t="inlineStr">
        <is>
          <t>08.06.2026 to 14.06.2026</t>
        </is>
      </c>
      <c r="B577" t="inlineStr">
        <is>
          <t>Tuesday</t>
        </is>
      </c>
      <c r="C577" t="inlineStr">
        <is>
          <t>09.06.2026</t>
        </is>
      </c>
      <c r="D577" t="inlineStr">
        <is>
          <t>ABSA CARD SQ BK</t>
        </is>
      </c>
      <c r="E577" t="inlineStr">
        <is>
          <t>10:18pm</t>
        </is>
      </c>
      <c r="F577" t="inlineStr">
        <is>
          <t>10pm</t>
        </is>
      </c>
      <c r="G577" t="n">
        <v>30</v>
      </c>
      <c r="H577" t="inlineStr">
        <is>
          <t>Commercial</t>
        </is>
      </c>
      <c r="I577" t="inlineStr">
        <is>
          <t>SQ</t>
        </is>
      </c>
      <c r="J577" t="inlineStr">
        <is>
          <t>18.07.2026 23:51</t>
        </is>
      </c>
    </row>
    <row r="578">
      <c r="A578" s="2" t="inlineStr">
        <is>
          <t>08.06.2026 to 14.06.2026</t>
        </is>
      </c>
      <c r="B578" s="2" t="inlineStr">
        <is>
          <t>Tuesday</t>
        </is>
      </c>
      <c r="C578" s="2" t="inlineStr">
        <is>
          <t>09.06.2026</t>
        </is>
      </c>
      <c r="D578" s="2" t="inlineStr">
        <is>
          <t>ROOFINGS SQ BK</t>
        </is>
      </c>
      <c r="E578" s="2" t="inlineStr">
        <is>
          <t>10:19pm</t>
        </is>
      </c>
      <c r="F578" s="2" t="inlineStr">
        <is>
          <t>10pm</t>
        </is>
      </c>
      <c r="G578" s="2" t="n">
        <v>30</v>
      </c>
      <c r="H578" s="2" t="inlineStr">
        <is>
          <t>Commercial</t>
        </is>
      </c>
      <c r="I578" s="2" t="inlineStr">
        <is>
          <t>SQ</t>
        </is>
      </c>
      <c r="J578" s="2" t="inlineStr">
        <is>
          <t>18.07.2026 23:51</t>
        </is>
      </c>
    </row>
    <row r="579">
      <c r="A579" t="inlineStr">
        <is>
          <t>08.06.2026 to 14.06.2026</t>
        </is>
      </c>
      <c r="B579" t="inlineStr">
        <is>
          <t>Tuesday</t>
        </is>
      </c>
      <c r="C579" t="inlineStr">
        <is>
          <t>09.06.2026</t>
        </is>
      </c>
      <c r="D579" t="inlineStr">
        <is>
          <t>JUDE COLOR SQZBK</t>
        </is>
      </c>
      <c r="E579" t="inlineStr">
        <is>
          <t>10:25pm</t>
        </is>
      </c>
      <c r="F579" t="inlineStr">
        <is>
          <t>10pm</t>
        </is>
      </c>
      <c r="G579" t="n">
        <v>30</v>
      </c>
      <c r="H579" t="inlineStr">
        <is>
          <t>Swap</t>
        </is>
      </c>
      <c r="I579" t="inlineStr">
        <is>
          <t>SQ</t>
        </is>
      </c>
      <c r="J579" t="inlineStr">
        <is>
          <t>18.07.2026 23:51</t>
        </is>
      </c>
    </row>
    <row r="580">
      <c r="A580" s="2" t="inlineStr">
        <is>
          <t>08.06.2026 to 14.06.2026</t>
        </is>
      </c>
      <c r="B580" s="2" t="inlineStr">
        <is>
          <t>Tuesday</t>
        </is>
      </c>
      <c r="C580" s="2" t="inlineStr">
        <is>
          <t>09.06.2026</t>
        </is>
      </c>
      <c r="D580" s="2" t="inlineStr">
        <is>
          <t>UNION BODA SQ BK</t>
        </is>
      </c>
      <c r="E580" s="2" t="inlineStr">
        <is>
          <t>10:25pm</t>
        </is>
      </c>
      <c r="F580" s="2" t="inlineStr">
        <is>
          <t>10pm</t>
        </is>
      </c>
      <c r="G580" s="2" t="n">
        <v>30</v>
      </c>
      <c r="H580" s="2" t="inlineStr">
        <is>
          <t>Franchise</t>
        </is>
      </c>
      <c r="I580" s="2" t="inlineStr">
        <is>
          <t>SQ</t>
        </is>
      </c>
      <c r="J580" s="2" t="inlineStr">
        <is>
          <t>18.07.2026 23:51</t>
        </is>
      </c>
    </row>
    <row r="581">
      <c r="A581" t="inlineStr">
        <is>
          <t>08.06.2026 to 14.06.2026</t>
        </is>
      </c>
      <c r="B581" t="inlineStr">
        <is>
          <t>Tuesday</t>
        </is>
      </c>
      <c r="C581" t="inlineStr">
        <is>
          <t>09.06.2026</t>
        </is>
      </c>
      <c r="D581" t="inlineStr">
        <is>
          <t>DISMISS SQ BK</t>
        </is>
      </c>
      <c r="E581" t="inlineStr">
        <is>
          <t>10:29pm</t>
        </is>
      </c>
      <c r="F581" t="inlineStr">
        <is>
          <t>10pm</t>
        </is>
      </c>
      <c r="G581" t="n">
        <v>30</v>
      </c>
      <c r="H581" t="inlineStr">
        <is>
          <t>Strategic</t>
        </is>
      </c>
      <c r="I581" t="inlineStr">
        <is>
          <t>SQ</t>
        </is>
      </c>
      <c r="J581" t="inlineStr">
        <is>
          <t>18.07.2026 23:51</t>
        </is>
      </c>
    </row>
    <row r="582">
      <c r="A582" s="2" t="inlineStr">
        <is>
          <t>08.06.2026 to 14.06.2026</t>
        </is>
      </c>
      <c r="B582" s="2" t="inlineStr">
        <is>
          <t>Tuesday</t>
        </is>
      </c>
      <c r="C582" s="2" t="inlineStr">
        <is>
          <t>09.06.2026</t>
        </is>
      </c>
      <c r="D582" s="2" t="inlineStr">
        <is>
          <t>SHY KAMPALA SQ BK</t>
        </is>
      </c>
      <c r="E582" s="2" t="inlineStr">
        <is>
          <t>10:30pm</t>
        </is>
      </c>
      <c r="F582" s="2" t="inlineStr">
        <is>
          <t>10pm</t>
        </is>
      </c>
      <c r="G582" s="2" t="n">
        <v>30</v>
      </c>
      <c r="H582" s="2" t="inlineStr">
        <is>
          <t>Commercial</t>
        </is>
      </c>
      <c r="I582" s="2" t="inlineStr">
        <is>
          <t>SQ</t>
        </is>
      </c>
      <c r="J582" s="2" t="inlineStr">
        <is>
          <t>18.07.2026 23:51</t>
        </is>
      </c>
    </row>
    <row r="583">
      <c r="A583" t="inlineStr">
        <is>
          <t>08.06.2026 to 14.06.2026</t>
        </is>
      </c>
      <c r="B583" t="inlineStr">
        <is>
          <t>Tuesday</t>
        </is>
      </c>
      <c r="C583" t="inlineStr">
        <is>
          <t>09.06.2026</t>
        </is>
      </c>
      <c r="D583" t="inlineStr">
        <is>
          <t>I&amp;M BANK SQ BK</t>
        </is>
      </c>
      <c r="E583" t="inlineStr">
        <is>
          <t>10:35pm</t>
        </is>
      </c>
      <c r="F583" t="inlineStr">
        <is>
          <t>10pm</t>
        </is>
      </c>
      <c r="G583" t="n">
        <v>30</v>
      </c>
      <c r="H583" t="inlineStr">
        <is>
          <t>Commercial</t>
        </is>
      </c>
      <c r="I583" t="inlineStr">
        <is>
          <t>SQ</t>
        </is>
      </c>
      <c r="J583" t="inlineStr">
        <is>
          <t>18.07.2026 23:51</t>
        </is>
      </c>
    </row>
    <row r="584">
      <c r="A584" s="2" t="inlineStr">
        <is>
          <t>08.06.2026 to 14.06.2026</t>
        </is>
      </c>
      <c r="B584" s="2" t="inlineStr">
        <is>
          <t>Tuesday</t>
        </is>
      </c>
      <c r="C584" s="2" t="inlineStr">
        <is>
          <t>09.06.2026</t>
        </is>
      </c>
      <c r="D584" s="2" t="inlineStr">
        <is>
          <t>CAPTAIN MORGAN SQ BK</t>
        </is>
      </c>
      <c r="E584" s="2" t="inlineStr">
        <is>
          <t>10:40pm</t>
        </is>
      </c>
      <c r="F584" s="2" t="inlineStr">
        <is>
          <t>10pm</t>
        </is>
      </c>
      <c r="G584" s="2" t="n">
        <v>30</v>
      </c>
      <c r="H584" s="2" t="inlineStr">
        <is>
          <t>Commercial</t>
        </is>
      </c>
      <c r="I584" s="2" t="inlineStr">
        <is>
          <t>SQ</t>
        </is>
      </c>
      <c r="J584" s="2" t="inlineStr">
        <is>
          <t>18.07.2026 23:51</t>
        </is>
      </c>
    </row>
    <row r="585">
      <c r="A585" t="inlineStr">
        <is>
          <t>08.06.2026 to 14.06.2026</t>
        </is>
      </c>
      <c r="B585" t="inlineStr">
        <is>
          <t>Tuesday</t>
        </is>
      </c>
      <c r="C585" t="inlineStr">
        <is>
          <t>09.06.2026</t>
        </is>
      </c>
      <c r="D585" t="inlineStr">
        <is>
          <t>MASAKA RESORT SQZBK</t>
        </is>
      </c>
      <c r="E585" t="inlineStr">
        <is>
          <t>10:40pm</t>
        </is>
      </c>
      <c r="F585" t="inlineStr">
        <is>
          <t>10pm</t>
        </is>
      </c>
      <c r="G585" t="n">
        <v>30</v>
      </c>
      <c r="H585" t="inlineStr">
        <is>
          <t>Commercial</t>
        </is>
      </c>
      <c r="I585" t="inlineStr">
        <is>
          <t>SQ</t>
        </is>
      </c>
      <c r="J585" t="inlineStr">
        <is>
          <t>18.07.2026 23:51</t>
        </is>
      </c>
    </row>
    <row r="586">
      <c r="A586" s="2" t="inlineStr">
        <is>
          <t>08.06.2026 to 14.06.2026</t>
        </is>
      </c>
      <c r="B586" s="2" t="inlineStr">
        <is>
          <t>Tuesday</t>
        </is>
      </c>
      <c r="C586" s="2" t="inlineStr">
        <is>
          <t>09.06.2026</t>
        </is>
      </c>
      <c r="D586" s="2" t="inlineStr">
        <is>
          <t>ABITEX SQ BK</t>
        </is>
      </c>
      <c r="E586" s="2" t="inlineStr">
        <is>
          <t>10:43pm</t>
        </is>
      </c>
      <c r="F586" s="2" t="inlineStr">
        <is>
          <t>10pm</t>
        </is>
      </c>
      <c r="G586" s="2" t="n">
        <v>30</v>
      </c>
      <c r="H586" s="2" t="inlineStr">
        <is>
          <t>Commercial</t>
        </is>
      </c>
      <c r="I586" s="2" t="inlineStr">
        <is>
          <t>SQ</t>
        </is>
      </c>
      <c r="J586" s="2" t="inlineStr">
        <is>
          <t>18.07.2026 23:51</t>
        </is>
      </c>
    </row>
    <row r="587">
      <c r="A587" t="inlineStr">
        <is>
          <t>08.06.2026 to 14.06.2026</t>
        </is>
      </c>
      <c r="B587" t="inlineStr">
        <is>
          <t>Tuesday</t>
        </is>
      </c>
      <c r="C587" t="inlineStr">
        <is>
          <t>09.06.2026</t>
        </is>
      </c>
      <c r="D587" t="inlineStr">
        <is>
          <t>CLUB SQ BK</t>
        </is>
      </c>
      <c r="E587" t="inlineStr">
        <is>
          <t>10:44pm</t>
        </is>
      </c>
      <c r="F587" t="inlineStr">
        <is>
          <t>10pm</t>
        </is>
      </c>
      <c r="G587" t="n">
        <v>30</v>
      </c>
      <c r="H587" t="inlineStr">
        <is>
          <t>Commercial</t>
        </is>
      </c>
      <c r="I587" t="inlineStr">
        <is>
          <t>SQ</t>
        </is>
      </c>
      <c r="J587" t="inlineStr">
        <is>
          <t>18.07.2026 23:51</t>
        </is>
      </c>
    </row>
    <row r="588">
      <c r="A588" s="2" t="inlineStr">
        <is>
          <t>08.06.2026 to 14.06.2026</t>
        </is>
      </c>
      <c r="B588" s="2" t="inlineStr">
        <is>
          <t>Tuesday</t>
        </is>
      </c>
      <c r="C588" s="2" t="inlineStr">
        <is>
          <t>09.06.2026</t>
        </is>
      </c>
      <c r="D588" s="2" t="inlineStr">
        <is>
          <t>JUDE COLOR SQZBK</t>
        </is>
      </c>
      <c r="E588" s="2" t="inlineStr">
        <is>
          <t>10:49pm</t>
        </is>
      </c>
      <c r="F588" s="2" t="inlineStr">
        <is>
          <t>10pm</t>
        </is>
      </c>
      <c r="G588" s="2" t="n">
        <v>30</v>
      </c>
      <c r="H588" s="2" t="inlineStr">
        <is>
          <t>Swap</t>
        </is>
      </c>
      <c r="I588" s="2" t="inlineStr">
        <is>
          <t>SQ</t>
        </is>
      </c>
      <c r="J588" s="2" t="inlineStr">
        <is>
          <t>18.07.2026 23:51</t>
        </is>
      </c>
    </row>
    <row r="589">
      <c r="A589" t="inlineStr">
        <is>
          <t>08.06.2026 to 14.06.2026</t>
        </is>
      </c>
      <c r="B589" t="inlineStr">
        <is>
          <t>Tuesday</t>
        </is>
      </c>
      <c r="C589" t="inlineStr">
        <is>
          <t>09.06.2026</t>
        </is>
      </c>
      <c r="D589" t="inlineStr">
        <is>
          <t>PEPSI SQ BK</t>
        </is>
      </c>
      <c r="E589" t="inlineStr">
        <is>
          <t>10:50pm</t>
        </is>
      </c>
      <c r="F589" t="inlineStr">
        <is>
          <t>10pm</t>
        </is>
      </c>
      <c r="G589" t="n">
        <v>30</v>
      </c>
      <c r="H589" t="inlineStr">
        <is>
          <t>Swap</t>
        </is>
      </c>
      <c r="I589" t="inlineStr">
        <is>
          <t>SQ</t>
        </is>
      </c>
      <c r="J589" t="inlineStr">
        <is>
          <t>18.07.2026 23:51</t>
        </is>
      </c>
    </row>
    <row r="590">
      <c r="A590" s="2" t="inlineStr">
        <is>
          <t>08.06.2026 to 14.06.2026</t>
        </is>
      </c>
      <c r="B590" s="2" t="inlineStr">
        <is>
          <t>Tuesday</t>
        </is>
      </c>
      <c r="C590" s="2" t="inlineStr">
        <is>
          <t>09.06.2026</t>
        </is>
      </c>
      <c r="D590" s="2" t="inlineStr">
        <is>
          <t>I&amp;M BANK</t>
        </is>
      </c>
      <c r="E590" s="2" t="inlineStr">
        <is>
          <t>10:55pm</t>
        </is>
      </c>
      <c r="F590" s="2" t="inlineStr">
        <is>
          <t>10pm</t>
        </is>
      </c>
      <c r="G590" s="2" t="n">
        <v>40</v>
      </c>
      <c r="H590" s="2" t="inlineStr">
        <is>
          <t>Commercial</t>
        </is>
      </c>
      <c r="I590" s="2" t="inlineStr">
        <is>
          <t>AD</t>
        </is>
      </c>
      <c r="J590" s="2" t="inlineStr">
        <is>
          <t>18.07.2026 23:51</t>
        </is>
      </c>
    </row>
    <row r="591">
      <c r="A591" t="inlineStr">
        <is>
          <t>08.06.2026 to 14.06.2026</t>
        </is>
      </c>
      <c r="B591" t="inlineStr">
        <is>
          <t>Tuesday</t>
        </is>
      </c>
      <c r="C591" t="inlineStr">
        <is>
          <t>09.06.2026</t>
        </is>
      </c>
      <c r="D591" t="inlineStr">
        <is>
          <t>CFAO TVC</t>
        </is>
      </c>
      <c r="E591" t="inlineStr">
        <is>
          <t>10:55pm</t>
        </is>
      </c>
      <c r="F591" t="inlineStr">
        <is>
          <t>10pm</t>
        </is>
      </c>
      <c r="G591" t="n">
        <v>40</v>
      </c>
      <c r="H591" t="inlineStr">
        <is>
          <t>Swap</t>
        </is>
      </c>
      <c r="I591" t="inlineStr">
        <is>
          <t>AD</t>
        </is>
      </c>
      <c r="J591" t="inlineStr">
        <is>
          <t>18.07.2026 23:51</t>
        </is>
      </c>
    </row>
    <row r="592">
      <c r="A592" s="2" t="inlineStr">
        <is>
          <t>08.06.2026 to 14.06.2026</t>
        </is>
      </c>
      <c r="B592" s="2" t="inlineStr">
        <is>
          <t>Tuesday</t>
        </is>
      </c>
      <c r="C592" s="2" t="inlineStr">
        <is>
          <t>09.06.2026</t>
        </is>
      </c>
      <c r="D592" s="2" t="inlineStr">
        <is>
          <t>CASTLE LITE</t>
        </is>
      </c>
      <c r="E592" s="2" t="inlineStr">
        <is>
          <t>10:56pm</t>
        </is>
      </c>
      <c r="F592" s="2" t="inlineStr">
        <is>
          <t>10pm</t>
        </is>
      </c>
      <c r="G592" s="2" t="n">
        <v>40</v>
      </c>
      <c r="H592" s="2" t="inlineStr">
        <is>
          <t>Commercial</t>
        </is>
      </c>
      <c r="I592" s="2" t="inlineStr">
        <is>
          <t>AD</t>
        </is>
      </c>
      <c r="J592" s="2" t="inlineStr">
        <is>
          <t>18.07.2026 23:51</t>
        </is>
      </c>
    </row>
    <row r="593">
      <c r="A593" t="inlineStr">
        <is>
          <t>08.06.2026 to 14.06.2026</t>
        </is>
      </c>
      <c r="B593" t="inlineStr">
        <is>
          <t>Tuesday</t>
        </is>
      </c>
      <c r="C593" t="inlineStr">
        <is>
          <t>09.06.2026</t>
        </is>
      </c>
      <c r="D593" t="inlineStr">
        <is>
          <t>NITA TVC</t>
        </is>
      </c>
      <c r="E593" t="inlineStr">
        <is>
          <t>10:57pm</t>
        </is>
      </c>
      <c r="F593" t="inlineStr">
        <is>
          <t>10pm</t>
        </is>
      </c>
      <c r="G593" t="n">
        <v>40</v>
      </c>
      <c r="H593" t="inlineStr">
        <is>
          <t>Commercial</t>
        </is>
      </c>
      <c r="I593" t="inlineStr">
        <is>
          <t>AD</t>
        </is>
      </c>
      <c r="J593" t="inlineStr">
        <is>
          <t>18.07.2026 23:51</t>
        </is>
      </c>
    </row>
    <row r="594">
      <c r="A594" s="2" t="inlineStr">
        <is>
          <t>08.06.2026 to 14.06.2026</t>
        </is>
      </c>
      <c r="B594" s="2" t="inlineStr">
        <is>
          <t>Tuesday</t>
        </is>
      </c>
      <c r="C594" s="2" t="inlineStr">
        <is>
          <t>09.06.2026</t>
        </is>
      </c>
      <c r="D594" s="2" t="inlineStr">
        <is>
          <t>MALARIA UNDER NET</t>
        </is>
      </c>
      <c r="E594" s="2" t="inlineStr">
        <is>
          <t>10:57pm</t>
        </is>
      </c>
      <c r="F594" s="2" t="inlineStr">
        <is>
          <t>10pm</t>
        </is>
      </c>
      <c r="G594" s="2" t="n">
        <v>40</v>
      </c>
      <c r="H594" s="2" t="inlineStr">
        <is>
          <t>Commercial</t>
        </is>
      </c>
      <c r="I594" s="2" t="inlineStr">
        <is>
          <t>AD</t>
        </is>
      </c>
      <c r="J594" s="2" t="inlineStr">
        <is>
          <t>18.07.2026 23:51</t>
        </is>
      </c>
    </row>
    <row r="595">
      <c r="A595" t="inlineStr">
        <is>
          <t>08.06.2026 to 14.06.2026</t>
        </is>
      </c>
      <c r="B595" t="inlineStr">
        <is>
          <t>Tuesday</t>
        </is>
      </c>
      <c r="C595" t="inlineStr">
        <is>
          <t>09.06.2026</t>
        </is>
      </c>
      <c r="D595" t="inlineStr">
        <is>
          <t>7-STAR</t>
        </is>
      </c>
      <c r="E595" t="inlineStr">
        <is>
          <t>10:58pm</t>
        </is>
      </c>
      <c r="F595" t="inlineStr">
        <is>
          <t>10pm</t>
        </is>
      </c>
      <c r="G595" t="n">
        <v>40</v>
      </c>
      <c r="H595" t="inlineStr">
        <is>
          <t>Swap</t>
        </is>
      </c>
      <c r="I595" t="inlineStr">
        <is>
          <t>AD</t>
        </is>
      </c>
      <c r="J595" t="inlineStr">
        <is>
          <t>18.07.2026 23:51</t>
        </is>
      </c>
    </row>
    <row r="596">
      <c r="A596" s="2" t="inlineStr">
        <is>
          <t>08.06.2026 to 14.06.2026</t>
        </is>
      </c>
      <c r="B596" s="2" t="inlineStr">
        <is>
          <t>Tuesday</t>
        </is>
      </c>
      <c r="C596" s="2" t="inlineStr">
        <is>
          <t>09.06.2026</t>
        </is>
      </c>
      <c r="D596" s="2" t="inlineStr">
        <is>
          <t>DONSPA 1</t>
        </is>
      </c>
      <c r="E596" s="2" t="inlineStr">
        <is>
          <t>10:59pm</t>
        </is>
      </c>
      <c r="F596" s="2" t="inlineStr">
        <is>
          <t>10pm</t>
        </is>
      </c>
      <c r="G596" s="2" t="n">
        <v>40</v>
      </c>
      <c r="H596" s="2" t="inlineStr">
        <is>
          <t>Commercial</t>
        </is>
      </c>
      <c r="I596" s="2" t="inlineStr">
        <is>
          <t>AD</t>
        </is>
      </c>
      <c r="J596" s="2" t="inlineStr">
        <is>
          <t>18.07.2026 23:51</t>
        </is>
      </c>
    </row>
    <row r="597">
      <c r="A597" t="inlineStr">
        <is>
          <t>08.06.2026 to 14.06.2026</t>
        </is>
      </c>
      <c r="B597" t="inlineStr">
        <is>
          <t>Tuesday</t>
        </is>
      </c>
      <c r="C597" t="inlineStr">
        <is>
          <t>09.06.2026</t>
        </is>
      </c>
      <c r="D597" t="inlineStr">
        <is>
          <t>MTN FINGERS</t>
        </is>
      </c>
      <c r="E597" t="inlineStr">
        <is>
          <t>11:00pm</t>
        </is>
      </c>
      <c r="F597" t="inlineStr">
        <is>
          <t>11pm</t>
        </is>
      </c>
      <c r="G597" t="n">
        <v>40</v>
      </c>
      <c r="H597" t="inlineStr">
        <is>
          <t>Commercial</t>
        </is>
      </c>
      <c r="I597" t="inlineStr">
        <is>
          <t>AD</t>
        </is>
      </c>
      <c r="J597" t="inlineStr">
        <is>
          <t>18.07.2026 23:51</t>
        </is>
      </c>
    </row>
    <row r="598">
      <c r="A598" s="2" t="inlineStr">
        <is>
          <t>08.06.2026 to 14.06.2026</t>
        </is>
      </c>
      <c r="B598" s="2" t="inlineStr">
        <is>
          <t>Tuesday</t>
        </is>
      </c>
      <c r="C598" s="2" t="inlineStr">
        <is>
          <t>09.06.2026</t>
        </is>
      </c>
      <c r="D598" s="2" t="inlineStr">
        <is>
          <t>MASAKA RESORT SQZBK</t>
        </is>
      </c>
      <c r="E598" s="2" t="inlineStr">
        <is>
          <t>11:04pm</t>
        </is>
      </c>
      <c r="F598" s="2" t="inlineStr">
        <is>
          <t>11pm</t>
        </is>
      </c>
      <c r="G598" s="2" t="n">
        <v>30</v>
      </c>
      <c r="H598" s="2" t="inlineStr">
        <is>
          <t>Commercial</t>
        </is>
      </c>
      <c r="I598" s="2" t="inlineStr">
        <is>
          <t>SQ</t>
        </is>
      </c>
      <c r="J598" s="2" t="inlineStr">
        <is>
          <t>18.07.2026 23:51</t>
        </is>
      </c>
    </row>
    <row r="599">
      <c r="A599" t="inlineStr">
        <is>
          <t>08.06.2026 to 14.06.2026</t>
        </is>
      </c>
      <c r="B599" t="inlineStr">
        <is>
          <t>Tuesday</t>
        </is>
      </c>
      <c r="C599" t="inlineStr">
        <is>
          <t>09.06.2026</t>
        </is>
      </c>
      <c r="D599" t="inlineStr">
        <is>
          <t>BEERA STEADY SQ BK</t>
        </is>
      </c>
      <c r="E599" t="inlineStr">
        <is>
          <t>11:05pm</t>
        </is>
      </c>
      <c r="F599" t="inlineStr">
        <is>
          <t>11pm</t>
        </is>
      </c>
      <c r="G599" t="n">
        <v>30</v>
      </c>
      <c r="H599" t="inlineStr">
        <is>
          <t>Strategic</t>
        </is>
      </c>
      <c r="I599" t="inlineStr">
        <is>
          <t>SQ</t>
        </is>
      </c>
      <c r="J599" t="inlineStr">
        <is>
          <t>18.07.2026 23:51</t>
        </is>
      </c>
    </row>
    <row r="600">
      <c r="A600" s="2" t="inlineStr">
        <is>
          <t>08.06.2026 to 14.06.2026</t>
        </is>
      </c>
      <c r="B600" s="2" t="inlineStr">
        <is>
          <t>Tuesday</t>
        </is>
      </c>
      <c r="C600" s="2" t="inlineStr">
        <is>
          <t>09.06.2026</t>
        </is>
      </c>
      <c r="D600" s="2" t="inlineStr">
        <is>
          <t>LINYA STEP SQ BK</t>
        </is>
      </c>
      <c r="E600" s="2" t="inlineStr">
        <is>
          <t>11:08pm</t>
        </is>
      </c>
      <c r="F600" s="2" t="inlineStr">
        <is>
          <t>11pm</t>
        </is>
      </c>
      <c r="G600" s="2" t="n">
        <v>30</v>
      </c>
      <c r="H600" s="2" t="inlineStr">
        <is>
          <t>Strategic</t>
        </is>
      </c>
      <c r="I600" s="2" t="inlineStr">
        <is>
          <t>SQ</t>
        </is>
      </c>
      <c r="J600" s="2" t="inlineStr">
        <is>
          <t>18.07.2026 23:51</t>
        </is>
      </c>
    </row>
    <row r="601">
      <c r="A601" t="inlineStr">
        <is>
          <t>08.06.2026 to 14.06.2026</t>
        </is>
      </c>
      <c r="B601" t="inlineStr">
        <is>
          <t>Tuesday</t>
        </is>
      </c>
      <c r="C601" t="inlineStr">
        <is>
          <t>09.06.2026</t>
        </is>
      </c>
      <c r="D601" t="inlineStr">
        <is>
          <t>JOSEPH NGOOMA SQ BK</t>
        </is>
      </c>
      <c r="E601" t="inlineStr">
        <is>
          <t>11:08pm</t>
        </is>
      </c>
      <c r="F601" t="inlineStr">
        <is>
          <t>11pm</t>
        </is>
      </c>
      <c r="G601" t="n">
        <v>30</v>
      </c>
      <c r="H601" t="inlineStr">
        <is>
          <t>Trade Marketing</t>
        </is>
      </c>
      <c r="I601" t="inlineStr">
        <is>
          <t>SQ</t>
        </is>
      </c>
      <c r="J601" t="inlineStr">
        <is>
          <t>18.07.2026 23:51</t>
        </is>
      </c>
    </row>
    <row r="602">
      <c r="A602" s="2" t="inlineStr">
        <is>
          <t>08.06.2026 to 14.06.2026</t>
        </is>
      </c>
      <c r="B602" s="2" t="inlineStr">
        <is>
          <t>Tuesday</t>
        </is>
      </c>
      <c r="C602" s="2" t="inlineStr">
        <is>
          <t>09.06.2026</t>
        </is>
      </c>
      <c r="D602" s="2" t="inlineStr">
        <is>
          <t>NILESPECIAL SQ BK</t>
        </is>
      </c>
      <c r="E602" s="2" t="inlineStr">
        <is>
          <t>11:11pm</t>
        </is>
      </c>
      <c r="F602" s="2" t="inlineStr">
        <is>
          <t>11pm</t>
        </is>
      </c>
      <c r="G602" s="2" t="n">
        <v>30</v>
      </c>
      <c r="H602" s="2" t="inlineStr">
        <is>
          <t>Commercial</t>
        </is>
      </c>
      <c r="I602" s="2" t="inlineStr">
        <is>
          <t>SQ</t>
        </is>
      </c>
      <c r="J602" s="2" t="inlineStr">
        <is>
          <t>18.07.2026 23:51</t>
        </is>
      </c>
    </row>
    <row r="603">
      <c r="A603" t="inlineStr">
        <is>
          <t>08.06.2026 to 14.06.2026</t>
        </is>
      </c>
      <c r="B603" t="inlineStr">
        <is>
          <t>Tuesday</t>
        </is>
      </c>
      <c r="C603" t="inlineStr">
        <is>
          <t>09.06.2026</t>
        </is>
      </c>
      <c r="D603" t="inlineStr">
        <is>
          <t>JUDE COLOR SQZBK</t>
        </is>
      </c>
      <c r="E603" t="inlineStr">
        <is>
          <t>11:17pm</t>
        </is>
      </c>
      <c r="F603" t="inlineStr">
        <is>
          <t>11pm</t>
        </is>
      </c>
      <c r="G603" t="n">
        <v>30</v>
      </c>
      <c r="H603" t="inlineStr">
        <is>
          <t>Swap</t>
        </is>
      </c>
      <c r="I603" t="inlineStr">
        <is>
          <t>SQ</t>
        </is>
      </c>
      <c r="J603" t="inlineStr">
        <is>
          <t>18.07.2026 23:51</t>
        </is>
      </c>
    </row>
    <row r="604">
      <c r="A604" s="2" t="inlineStr">
        <is>
          <t>08.06.2026 to 14.06.2026</t>
        </is>
      </c>
      <c r="B604" s="2" t="inlineStr">
        <is>
          <t>Tuesday</t>
        </is>
      </c>
      <c r="C604" s="2" t="inlineStr">
        <is>
          <t>09.06.2026</t>
        </is>
      </c>
      <c r="D604" s="2" t="inlineStr">
        <is>
          <t>EBOLA SQ BK</t>
        </is>
      </c>
      <c r="E604" s="2" t="inlineStr">
        <is>
          <t>11:24pm</t>
        </is>
      </c>
      <c r="F604" s="2" t="inlineStr">
        <is>
          <t>11pm</t>
        </is>
      </c>
      <c r="G604" s="2" t="n">
        <v>30</v>
      </c>
      <c r="H604" s="2" t="inlineStr">
        <is>
          <t>Commercial</t>
        </is>
      </c>
      <c r="I604" s="2" t="inlineStr">
        <is>
          <t>SQ</t>
        </is>
      </c>
      <c r="J604" s="2" t="inlineStr">
        <is>
          <t>18.07.2026 23:51</t>
        </is>
      </c>
    </row>
    <row r="605">
      <c r="A605" t="inlineStr">
        <is>
          <t>08.06.2026 to 14.06.2026</t>
        </is>
      </c>
      <c r="B605" t="inlineStr">
        <is>
          <t>Tuesday</t>
        </is>
      </c>
      <c r="C605" t="inlineStr">
        <is>
          <t>09.06.2026</t>
        </is>
      </c>
      <c r="D605" t="inlineStr">
        <is>
          <t>APO TVC</t>
        </is>
      </c>
      <c r="E605" t="inlineStr">
        <is>
          <t>11:38pm</t>
        </is>
      </c>
      <c r="F605" t="inlineStr">
        <is>
          <t>11pm</t>
        </is>
      </c>
      <c r="G605" t="n">
        <v>40</v>
      </c>
      <c r="H605" t="inlineStr">
        <is>
          <t>Franchise</t>
        </is>
      </c>
      <c r="I605" t="inlineStr">
        <is>
          <t>AD</t>
        </is>
      </c>
      <c r="J605" t="inlineStr">
        <is>
          <t>18.07.2026 23:51</t>
        </is>
      </c>
    </row>
    <row r="606">
      <c r="A606" s="2" t="inlineStr">
        <is>
          <t>08.06.2026 to 14.06.2026</t>
        </is>
      </c>
      <c r="B606" s="2" t="inlineStr">
        <is>
          <t>Tuesday</t>
        </is>
      </c>
      <c r="C606" s="2" t="inlineStr">
        <is>
          <t>09.06.2026</t>
        </is>
      </c>
      <c r="D606" s="2" t="inlineStr">
        <is>
          <t>ROKE TELECOM</t>
        </is>
      </c>
      <c r="E606" s="2" t="inlineStr">
        <is>
          <t>11:38pm</t>
        </is>
      </c>
      <c r="F606" s="2" t="inlineStr">
        <is>
          <t>11pm</t>
        </is>
      </c>
      <c r="G606" s="2" t="n">
        <v>40</v>
      </c>
      <c r="H606" s="2" t="inlineStr">
        <is>
          <t>Swap</t>
        </is>
      </c>
      <c r="I606" s="2" t="inlineStr">
        <is>
          <t>AD</t>
        </is>
      </c>
      <c r="J606" s="2" t="inlineStr">
        <is>
          <t>18.07.2026 23:51</t>
        </is>
      </c>
    </row>
    <row r="607">
      <c r="A607" t="inlineStr">
        <is>
          <t>08.06.2026 to 14.06.2026</t>
        </is>
      </c>
      <c r="B607" t="inlineStr">
        <is>
          <t>Tuesday</t>
        </is>
      </c>
      <c r="C607" t="inlineStr">
        <is>
          <t>09.06.2026</t>
        </is>
      </c>
      <c r="D607" t="inlineStr">
        <is>
          <t>MBONYE PROMO</t>
        </is>
      </c>
      <c r="E607" t="inlineStr">
        <is>
          <t>11:39pm</t>
        </is>
      </c>
      <c r="F607" t="inlineStr">
        <is>
          <t>11pm</t>
        </is>
      </c>
      <c r="G607" t="n">
        <v>40</v>
      </c>
      <c r="H607" t="inlineStr">
        <is>
          <t>Commercial</t>
        </is>
      </c>
      <c r="I607" t="inlineStr">
        <is>
          <t>AD</t>
        </is>
      </c>
      <c r="J607" t="inlineStr">
        <is>
          <t>18.07.2026 23:51</t>
        </is>
      </c>
    </row>
    <row r="608">
      <c r="A608" s="2" t="inlineStr">
        <is>
          <t>08.06.2026 to 14.06.2026</t>
        </is>
      </c>
      <c r="B608" s="2" t="inlineStr">
        <is>
          <t>Tuesday</t>
        </is>
      </c>
      <c r="C608" s="2" t="inlineStr">
        <is>
          <t>09.06.2026</t>
        </is>
      </c>
      <c r="D608" s="2" t="inlineStr">
        <is>
          <t>BEERA STEADY</t>
        </is>
      </c>
      <c r="E608" s="2" t="inlineStr">
        <is>
          <t>11:40pm</t>
        </is>
      </c>
      <c r="F608" s="2" t="inlineStr">
        <is>
          <t>11pm</t>
        </is>
      </c>
      <c r="G608" s="2" t="n">
        <v>40</v>
      </c>
      <c r="H608" s="2" t="inlineStr">
        <is>
          <t>Strategic</t>
        </is>
      </c>
      <c r="I608" s="2" t="inlineStr">
        <is>
          <t>AD</t>
        </is>
      </c>
      <c r="J608" s="2" t="inlineStr">
        <is>
          <t>18.07.2026 23:51</t>
        </is>
      </c>
    </row>
    <row r="609">
      <c r="A609" t="inlineStr">
        <is>
          <t>08.06.2026 to 14.06.2026</t>
        </is>
      </c>
      <c r="B609" t="inlineStr">
        <is>
          <t>Tuesday</t>
        </is>
      </c>
      <c r="C609" t="inlineStr">
        <is>
          <t>09.06.2026</t>
        </is>
      </c>
      <c r="D609" t="inlineStr">
        <is>
          <t>DISMISS</t>
        </is>
      </c>
      <c r="E609" t="inlineStr">
        <is>
          <t>11:40pm</t>
        </is>
      </c>
      <c r="F609" t="inlineStr">
        <is>
          <t>11pm</t>
        </is>
      </c>
      <c r="G609" t="n">
        <v>40</v>
      </c>
      <c r="H609" t="inlineStr">
        <is>
          <t>Strategic</t>
        </is>
      </c>
      <c r="I609" t="inlineStr">
        <is>
          <t>AD</t>
        </is>
      </c>
      <c r="J609" t="inlineStr">
        <is>
          <t>18.07.2026 23:51</t>
        </is>
      </c>
    </row>
    <row r="610">
      <c r="A610" s="2" t="inlineStr">
        <is>
          <t>08.06.2026 to 14.06.2026</t>
        </is>
      </c>
      <c r="B610" s="2" t="inlineStr">
        <is>
          <t>Tuesday</t>
        </is>
      </c>
      <c r="C610" s="2" t="inlineStr">
        <is>
          <t>09.06.2026</t>
        </is>
      </c>
      <c r="D610" s="2" t="inlineStr">
        <is>
          <t>PDM 4 ACRE MODEL</t>
        </is>
      </c>
      <c r="E610" s="2" t="inlineStr">
        <is>
          <t>11:41pm</t>
        </is>
      </c>
      <c r="F610" s="2" t="inlineStr">
        <is>
          <t>11pm</t>
        </is>
      </c>
      <c r="G610" s="2" t="n">
        <v>40</v>
      </c>
      <c r="H610" s="2" t="inlineStr">
        <is>
          <t>Commercial</t>
        </is>
      </c>
      <c r="I610" s="2" t="inlineStr">
        <is>
          <t>AD</t>
        </is>
      </c>
      <c r="J610" s="2" t="inlineStr">
        <is>
          <t>18.07.2026 23:51</t>
        </is>
      </c>
    </row>
    <row r="611">
      <c r="A611" t="inlineStr">
        <is>
          <t>08.06.2026 to 14.06.2026</t>
        </is>
      </c>
      <c r="B611" t="inlineStr">
        <is>
          <t>Wednesday</t>
        </is>
      </c>
      <c r="C611" t="inlineStr">
        <is>
          <t>10.06.2026</t>
        </is>
      </c>
      <c r="D611" t="inlineStr">
        <is>
          <t>BEERA STEADY</t>
        </is>
      </c>
      <c r="E611" t="inlineStr">
        <is>
          <t>06:16am</t>
        </is>
      </c>
      <c r="F611" t="inlineStr">
        <is>
          <t>6am</t>
        </is>
      </c>
      <c r="G611" t="n">
        <v>40</v>
      </c>
      <c r="H611" t="inlineStr">
        <is>
          <t>Strategic</t>
        </is>
      </c>
      <c r="I611" t="inlineStr">
        <is>
          <t>AD</t>
        </is>
      </c>
      <c r="J611" t="inlineStr">
        <is>
          <t>18.07.2026 23:51</t>
        </is>
      </c>
    </row>
    <row r="612">
      <c r="A612" s="2" t="inlineStr">
        <is>
          <t>08.06.2026 to 14.06.2026</t>
        </is>
      </c>
      <c r="B612" s="2" t="inlineStr">
        <is>
          <t>Wednesday</t>
        </is>
      </c>
      <c r="C612" s="2" t="inlineStr">
        <is>
          <t>10.06.2026</t>
        </is>
      </c>
      <c r="D612" s="2" t="inlineStr">
        <is>
          <t>RADIO WALLA</t>
        </is>
      </c>
      <c r="E612" s="2" t="inlineStr">
        <is>
          <t>06:17am</t>
        </is>
      </c>
      <c r="F612" s="2" t="inlineStr">
        <is>
          <t>6am</t>
        </is>
      </c>
      <c r="G612" s="2" t="n">
        <v>40</v>
      </c>
      <c r="H612" s="2" t="inlineStr">
        <is>
          <t>Internal</t>
        </is>
      </c>
      <c r="I612" s="2" t="inlineStr">
        <is>
          <t>AD</t>
        </is>
      </c>
      <c r="J612" s="2" t="inlineStr">
        <is>
          <t>18.07.2026 23:51</t>
        </is>
      </c>
    </row>
    <row r="613">
      <c r="A613" t="inlineStr">
        <is>
          <t>08.06.2026 to 14.06.2026</t>
        </is>
      </c>
      <c r="B613" t="inlineStr">
        <is>
          <t>Wednesday</t>
        </is>
      </c>
      <c r="C613" t="inlineStr">
        <is>
          <t>10.06.2026</t>
        </is>
      </c>
      <c r="D613" t="inlineStr">
        <is>
          <t>DISMISS</t>
        </is>
      </c>
      <c r="E613" t="inlineStr">
        <is>
          <t>06:17am</t>
        </is>
      </c>
      <c r="F613" t="inlineStr">
        <is>
          <t>6am</t>
        </is>
      </c>
      <c r="G613" t="n">
        <v>40</v>
      </c>
      <c r="H613" t="inlineStr">
        <is>
          <t>Strategic</t>
        </is>
      </c>
      <c r="I613" t="inlineStr">
        <is>
          <t>AD</t>
        </is>
      </c>
      <c r="J613" t="inlineStr">
        <is>
          <t>18.07.2026 23:51</t>
        </is>
      </c>
    </row>
    <row r="614">
      <c r="A614" s="2" t="inlineStr">
        <is>
          <t>08.06.2026 to 14.06.2026</t>
        </is>
      </c>
      <c r="B614" s="2" t="inlineStr">
        <is>
          <t>Wednesday</t>
        </is>
      </c>
      <c r="C614" s="2" t="inlineStr">
        <is>
          <t>10.06.2026</t>
        </is>
      </c>
      <c r="D614" s="2" t="inlineStr">
        <is>
          <t>LINYA STEP</t>
        </is>
      </c>
      <c r="E614" s="2" t="inlineStr">
        <is>
          <t>06:18am</t>
        </is>
      </c>
      <c r="F614" s="2" t="inlineStr">
        <is>
          <t>6am</t>
        </is>
      </c>
      <c r="G614" s="2" t="n">
        <v>40</v>
      </c>
      <c r="H614" s="2" t="inlineStr">
        <is>
          <t>Strategic</t>
        </is>
      </c>
      <c r="I614" s="2" t="inlineStr">
        <is>
          <t>AD</t>
        </is>
      </c>
      <c r="J614" s="2" t="inlineStr">
        <is>
          <t>18.07.2026 23:51</t>
        </is>
      </c>
    </row>
    <row r="615">
      <c r="A615" t="inlineStr">
        <is>
          <t>08.06.2026 to 14.06.2026</t>
        </is>
      </c>
      <c r="B615" t="inlineStr">
        <is>
          <t>Wednesday</t>
        </is>
      </c>
      <c r="C615" t="inlineStr">
        <is>
          <t>10.06.2026</t>
        </is>
      </c>
      <c r="D615" t="inlineStr">
        <is>
          <t>UGATUNES PROMO</t>
        </is>
      </c>
      <c r="E615" t="inlineStr">
        <is>
          <t>06:28am</t>
        </is>
      </c>
      <c r="F615" t="inlineStr">
        <is>
          <t>6am</t>
        </is>
      </c>
      <c r="G615" t="n">
        <v>40</v>
      </c>
      <c r="H615" t="inlineStr">
        <is>
          <t>Internal</t>
        </is>
      </c>
      <c r="I615" t="inlineStr">
        <is>
          <t>AD</t>
        </is>
      </c>
      <c r="J615" t="inlineStr">
        <is>
          <t>18.07.2026 23:51</t>
        </is>
      </c>
    </row>
    <row r="616">
      <c r="A616" s="2" t="inlineStr">
        <is>
          <t>08.06.2026 to 14.06.2026</t>
        </is>
      </c>
      <c r="B616" s="2" t="inlineStr">
        <is>
          <t>Wednesday</t>
        </is>
      </c>
      <c r="C616" s="2" t="inlineStr">
        <is>
          <t>10.06.2026</t>
        </is>
      </c>
      <c r="D616" s="2" t="inlineStr">
        <is>
          <t>ABITEX TVC</t>
        </is>
      </c>
      <c r="E616" s="2" t="inlineStr">
        <is>
          <t>06:28am</t>
        </is>
      </c>
      <c r="F616" s="2" t="inlineStr">
        <is>
          <t>6am</t>
        </is>
      </c>
      <c r="G616" s="2" t="n">
        <v>40</v>
      </c>
      <c r="H616" s="2" t="inlineStr">
        <is>
          <t>Commercial</t>
        </is>
      </c>
      <c r="I616" s="2" t="inlineStr">
        <is>
          <t>AD</t>
        </is>
      </c>
      <c r="J616" s="2" t="inlineStr">
        <is>
          <t>18.07.2026 23:51</t>
        </is>
      </c>
    </row>
    <row r="617">
      <c r="A617" t="inlineStr">
        <is>
          <t>08.06.2026 to 14.06.2026</t>
        </is>
      </c>
      <c r="B617" t="inlineStr">
        <is>
          <t>Wednesday</t>
        </is>
      </c>
      <c r="C617" t="inlineStr">
        <is>
          <t>10.06.2026</t>
        </is>
      </c>
      <c r="D617" t="inlineStr">
        <is>
          <t>AFROMOBILE</t>
        </is>
      </c>
      <c r="E617" t="inlineStr">
        <is>
          <t>06:29am</t>
        </is>
      </c>
      <c r="F617" t="inlineStr">
        <is>
          <t>6am</t>
        </is>
      </c>
      <c r="G617" t="n">
        <v>40</v>
      </c>
      <c r="H617" t="inlineStr">
        <is>
          <t>Internal</t>
        </is>
      </c>
      <c r="I617" t="inlineStr">
        <is>
          <t>AD</t>
        </is>
      </c>
      <c r="J617" t="inlineStr">
        <is>
          <t>18.07.2026 23:51</t>
        </is>
      </c>
    </row>
    <row r="618">
      <c r="A618" s="2" t="inlineStr">
        <is>
          <t>08.06.2026 to 14.06.2026</t>
        </is>
      </c>
      <c r="B618" s="2" t="inlineStr">
        <is>
          <t>Wednesday</t>
        </is>
      </c>
      <c r="C618" s="2" t="inlineStr">
        <is>
          <t>10.06.2026</t>
        </is>
      </c>
      <c r="D618" s="2" t="inlineStr">
        <is>
          <t>CHEEZA TVC</t>
        </is>
      </c>
      <c r="E618" s="2" t="inlineStr">
        <is>
          <t>06:29am</t>
        </is>
      </c>
      <c r="F618" s="2" t="inlineStr">
        <is>
          <t>6am</t>
        </is>
      </c>
      <c r="G618" s="2" t="n">
        <v>40</v>
      </c>
      <c r="H618" s="2" t="inlineStr">
        <is>
          <t>Internal</t>
        </is>
      </c>
      <c r="I618" s="2" t="inlineStr">
        <is>
          <t>AD</t>
        </is>
      </c>
      <c r="J618" s="2" t="inlineStr">
        <is>
          <t>18.07.2026 23:51</t>
        </is>
      </c>
    </row>
    <row r="619">
      <c r="A619" t="inlineStr">
        <is>
          <t>08.06.2026 to 14.06.2026</t>
        </is>
      </c>
      <c r="B619" t="inlineStr">
        <is>
          <t>Wednesday</t>
        </is>
      </c>
      <c r="C619" t="inlineStr">
        <is>
          <t>10.06.2026</t>
        </is>
      </c>
      <c r="D619" t="inlineStr">
        <is>
          <t>NEXTSTARS</t>
        </is>
      </c>
      <c r="E619" t="inlineStr">
        <is>
          <t>06:30am</t>
        </is>
      </c>
      <c r="F619" t="inlineStr">
        <is>
          <t>6am</t>
        </is>
      </c>
      <c r="G619" t="n">
        <v>40</v>
      </c>
      <c r="H619" t="inlineStr">
        <is>
          <t>Internal</t>
        </is>
      </c>
      <c r="I619" t="inlineStr">
        <is>
          <t>AD</t>
        </is>
      </c>
      <c r="J619" t="inlineStr">
        <is>
          <t>18.07.2026 23:51</t>
        </is>
      </c>
    </row>
    <row r="620">
      <c r="A620" s="2" t="inlineStr">
        <is>
          <t>08.06.2026 to 14.06.2026</t>
        </is>
      </c>
      <c r="B620" s="2" t="inlineStr">
        <is>
          <t>Wednesday</t>
        </is>
      </c>
      <c r="C620" s="2" t="inlineStr">
        <is>
          <t>10.06.2026</t>
        </is>
      </c>
      <c r="D620" s="2" t="inlineStr">
        <is>
          <t>SANYUKA PROMO</t>
        </is>
      </c>
      <c r="E620" s="2" t="inlineStr">
        <is>
          <t>06:31am</t>
        </is>
      </c>
      <c r="F620" s="2" t="inlineStr">
        <is>
          <t>6am</t>
        </is>
      </c>
      <c r="G620" s="2" t="n">
        <v>40</v>
      </c>
      <c r="H620" s="2" t="inlineStr">
        <is>
          <t>Internal</t>
        </is>
      </c>
      <c r="I620" s="2" t="inlineStr">
        <is>
          <t>AD</t>
        </is>
      </c>
      <c r="J620" s="2" t="inlineStr">
        <is>
          <t>18.07.2026 23:51</t>
        </is>
      </c>
    </row>
    <row r="621">
      <c r="A621" t="inlineStr">
        <is>
          <t>08.06.2026 to 14.06.2026</t>
        </is>
      </c>
      <c r="B621" t="inlineStr">
        <is>
          <t>Wednesday</t>
        </is>
      </c>
      <c r="C621" t="inlineStr">
        <is>
          <t>10.06.2026</t>
        </is>
      </c>
      <c r="D621" t="inlineStr">
        <is>
          <t>JOSEPH NGOOMASQ BK</t>
        </is>
      </c>
      <c r="E621" t="inlineStr">
        <is>
          <t>06:46am</t>
        </is>
      </c>
      <c r="F621" t="inlineStr">
        <is>
          <t>6am</t>
        </is>
      </c>
      <c r="G621" t="n">
        <v>30</v>
      </c>
      <c r="H621" t="inlineStr">
        <is>
          <t>Trade Marketing</t>
        </is>
      </c>
      <c r="I621" t="inlineStr">
        <is>
          <t>SQ</t>
        </is>
      </c>
      <c r="J621" t="inlineStr">
        <is>
          <t>18.07.2026 23:51</t>
        </is>
      </c>
    </row>
    <row r="622">
      <c r="A622" s="2" t="inlineStr">
        <is>
          <t>08.06.2026 to 14.06.2026</t>
        </is>
      </c>
      <c r="B622" s="2" t="inlineStr">
        <is>
          <t>Wednesday</t>
        </is>
      </c>
      <c r="C622" s="2" t="inlineStr">
        <is>
          <t>10.06.2026</t>
        </is>
      </c>
      <c r="D622" s="2" t="inlineStr">
        <is>
          <t>NEXTRADIO SQ BK</t>
        </is>
      </c>
      <c r="E622" s="2" t="inlineStr">
        <is>
          <t>06:47am</t>
        </is>
      </c>
      <c r="F622" s="2" t="inlineStr">
        <is>
          <t>6am</t>
        </is>
      </c>
      <c r="G622" s="2" t="n">
        <v>30</v>
      </c>
      <c r="H622" s="2" t="inlineStr">
        <is>
          <t>Internal</t>
        </is>
      </c>
      <c r="I622" s="2" t="inlineStr">
        <is>
          <t>SQ</t>
        </is>
      </c>
      <c r="J622" s="2" t="inlineStr">
        <is>
          <t>18.07.2026 23:51</t>
        </is>
      </c>
    </row>
    <row r="623">
      <c r="A623" t="inlineStr">
        <is>
          <t>08.06.2026 to 14.06.2026</t>
        </is>
      </c>
      <c r="B623" t="inlineStr">
        <is>
          <t>Wednesday</t>
        </is>
      </c>
      <c r="C623" t="inlineStr">
        <is>
          <t>10.06.2026</t>
        </is>
      </c>
      <c r="D623" t="inlineStr">
        <is>
          <t>UGATUNES SQ BK</t>
        </is>
      </c>
      <c r="E623" t="inlineStr">
        <is>
          <t>06:48am</t>
        </is>
      </c>
      <c r="F623" t="inlineStr">
        <is>
          <t>6am</t>
        </is>
      </c>
      <c r="G623" t="n">
        <v>30</v>
      </c>
      <c r="H623" t="inlineStr">
        <is>
          <t>Internal</t>
        </is>
      </c>
      <c r="I623" t="inlineStr">
        <is>
          <t>SQ</t>
        </is>
      </c>
      <c r="J623" t="inlineStr">
        <is>
          <t>18.07.2026 23:51</t>
        </is>
      </c>
    </row>
    <row r="624">
      <c r="A624" s="2" t="inlineStr">
        <is>
          <t>08.06.2026 to 14.06.2026</t>
        </is>
      </c>
      <c r="B624" s="2" t="inlineStr">
        <is>
          <t>Wednesday</t>
        </is>
      </c>
      <c r="C624" s="2" t="inlineStr">
        <is>
          <t>10.06.2026</t>
        </is>
      </c>
      <c r="D624" s="2" t="inlineStr">
        <is>
          <t>NILE POST SQ BK</t>
        </is>
      </c>
      <c r="E624" s="2" t="inlineStr">
        <is>
          <t>06:52am</t>
        </is>
      </c>
      <c r="F624" s="2" t="inlineStr">
        <is>
          <t>6am</t>
        </is>
      </c>
      <c r="G624" s="2" t="n">
        <v>30</v>
      </c>
      <c r="H624" s="2" t="inlineStr">
        <is>
          <t>Internal</t>
        </is>
      </c>
      <c r="I624" s="2" t="inlineStr">
        <is>
          <t>SQ</t>
        </is>
      </c>
      <c r="J624" s="2" t="inlineStr">
        <is>
          <t>18.07.2026 23:51</t>
        </is>
      </c>
    </row>
    <row r="625">
      <c r="A625" t="inlineStr">
        <is>
          <t>08.06.2026 to 14.06.2026</t>
        </is>
      </c>
      <c r="B625" t="inlineStr">
        <is>
          <t>Wednesday</t>
        </is>
      </c>
      <c r="C625" t="inlineStr">
        <is>
          <t>10.06.2026</t>
        </is>
      </c>
      <c r="D625" t="inlineStr">
        <is>
          <t>DISMISS SQ BK</t>
        </is>
      </c>
      <c r="E625" t="inlineStr">
        <is>
          <t>06:53am</t>
        </is>
      </c>
      <c r="F625" t="inlineStr">
        <is>
          <t>6am</t>
        </is>
      </c>
      <c r="G625" t="n">
        <v>30</v>
      </c>
      <c r="H625" t="inlineStr">
        <is>
          <t>Strategic</t>
        </is>
      </c>
      <c r="I625" t="inlineStr">
        <is>
          <t>SQ</t>
        </is>
      </c>
      <c r="J625" t="inlineStr">
        <is>
          <t>18.07.2026 23:51</t>
        </is>
      </c>
    </row>
    <row r="626">
      <c r="A626" s="2" t="inlineStr">
        <is>
          <t>08.06.2026 to 14.06.2026</t>
        </is>
      </c>
      <c r="B626" s="2" t="inlineStr">
        <is>
          <t>Wednesday</t>
        </is>
      </c>
      <c r="C626" s="2" t="inlineStr">
        <is>
          <t>10.06.2026</t>
        </is>
      </c>
      <c r="D626" s="2" t="inlineStr">
        <is>
          <t>RADIO WALLA SQ BK</t>
        </is>
      </c>
      <c r="E626" s="2" t="inlineStr">
        <is>
          <t>06:56am</t>
        </is>
      </c>
      <c r="F626" s="2" t="inlineStr">
        <is>
          <t>6am</t>
        </is>
      </c>
      <c r="G626" s="2" t="n">
        <v>30</v>
      </c>
      <c r="H626" s="2" t="inlineStr">
        <is>
          <t>Internal</t>
        </is>
      </c>
      <c r="I626" s="2" t="inlineStr">
        <is>
          <t>SQ</t>
        </is>
      </c>
      <c r="J626" s="2" t="inlineStr">
        <is>
          <t>18.07.2026 23:51</t>
        </is>
      </c>
    </row>
    <row r="627">
      <c r="A627" t="inlineStr">
        <is>
          <t>08.06.2026 to 14.06.2026</t>
        </is>
      </c>
      <c r="B627" t="inlineStr">
        <is>
          <t>Wednesday</t>
        </is>
      </c>
      <c r="C627" t="inlineStr">
        <is>
          <t>10.06.2026</t>
        </is>
      </c>
      <c r="D627" t="inlineStr">
        <is>
          <t>BEERA STEADY SQ BK</t>
        </is>
      </c>
      <c r="E627" t="inlineStr">
        <is>
          <t>06:57am</t>
        </is>
      </c>
      <c r="F627" t="inlineStr">
        <is>
          <t>6am</t>
        </is>
      </c>
      <c r="G627" t="n">
        <v>30</v>
      </c>
      <c r="H627" t="inlineStr">
        <is>
          <t>Strategic</t>
        </is>
      </c>
      <c r="I627" t="inlineStr">
        <is>
          <t>SQ</t>
        </is>
      </c>
      <c r="J627" t="inlineStr">
        <is>
          <t>18.07.2026 23:51</t>
        </is>
      </c>
    </row>
    <row r="628">
      <c r="A628" s="2" t="inlineStr">
        <is>
          <t>08.06.2026 to 14.06.2026</t>
        </is>
      </c>
      <c r="B628" s="2" t="inlineStr">
        <is>
          <t>Wednesday</t>
        </is>
      </c>
      <c r="C628" s="2" t="inlineStr">
        <is>
          <t>10.06.2026</t>
        </is>
      </c>
      <c r="D628" s="2" t="inlineStr">
        <is>
          <t>STARTIMES TVC</t>
        </is>
      </c>
      <c r="E628" s="2" t="inlineStr">
        <is>
          <t>06:59am</t>
        </is>
      </c>
      <c r="F628" s="2" t="inlineStr">
        <is>
          <t>6am</t>
        </is>
      </c>
      <c r="G628" s="2" t="n">
        <v>40</v>
      </c>
      <c r="H628" s="2" t="inlineStr">
        <is>
          <t>Commercial</t>
        </is>
      </c>
      <c r="I628" s="2" t="inlineStr">
        <is>
          <t>AD</t>
        </is>
      </c>
      <c r="J628" s="2" t="inlineStr">
        <is>
          <t>18.07.2026 23:51</t>
        </is>
      </c>
    </row>
    <row r="629">
      <c r="A629" t="inlineStr">
        <is>
          <t>08.06.2026 to 14.06.2026</t>
        </is>
      </c>
      <c r="B629" t="inlineStr">
        <is>
          <t>Wednesday</t>
        </is>
      </c>
      <c r="C629" t="inlineStr">
        <is>
          <t>10.06.2026</t>
        </is>
      </c>
      <c r="D629" t="inlineStr">
        <is>
          <t>UCC SME TRAINING 2</t>
        </is>
      </c>
      <c r="E629" t="inlineStr">
        <is>
          <t>07:00am</t>
        </is>
      </c>
      <c r="F629" t="inlineStr">
        <is>
          <t>7am</t>
        </is>
      </c>
      <c r="G629" t="n">
        <v>40</v>
      </c>
      <c r="H629" t="inlineStr">
        <is>
          <t>Commercial</t>
        </is>
      </c>
      <c r="I629" t="inlineStr">
        <is>
          <t>AD</t>
        </is>
      </c>
      <c r="J629" t="inlineStr">
        <is>
          <t>18.07.2026 23:51</t>
        </is>
      </c>
    </row>
    <row r="630">
      <c r="A630" s="2" t="inlineStr">
        <is>
          <t>08.06.2026 to 14.06.2026</t>
        </is>
      </c>
      <c r="B630" s="2" t="inlineStr">
        <is>
          <t>Wednesday</t>
        </is>
      </c>
      <c r="C630" s="2" t="inlineStr">
        <is>
          <t>10.06.2026</t>
        </is>
      </c>
      <c r="D630" s="2" t="inlineStr">
        <is>
          <t>BODA UNION OIL</t>
        </is>
      </c>
      <c r="E630" s="2" t="inlineStr">
        <is>
          <t>07:01am</t>
        </is>
      </c>
      <c r="F630" s="2" t="inlineStr">
        <is>
          <t>7am</t>
        </is>
      </c>
      <c r="G630" s="2" t="n">
        <v>40</v>
      </c>
      <c r="H630" s="2" t="inlineStr">
        <is>
          <t>Franchise</t>
        </is>
      </c>
      <c r="I630" s="2" t="inlineStr">
        <is>
          <t>AD</t>
        </is>
      </c>
      <c r="J630" s="2" t="inlineStr">
        <is>
          <t>18.07.2026 23:51</t>
        </is>
      </c>
    </row>
    <row r="631">
      <c r="A631" t="inlineStr">
        <is>
          <t>08.06.2026 to 14.06.2026</t>
        </is>
      </c>
      <c r="B631" t="inlineStr">
        <is>
          <t>Wednesday</t>
        </is>
      </c>
      <c r="C631" t="inlineStr">
        <is>
          <t>10.06.2026</t>
        </is>
      </c>
      <c r="D631" t="inlineStr">
        <is>
          <t>AFROMOBILE</t>
        </is>
      </c>
      <c r="E631" t="inlineStr">
        <is>
          <t>07:02am</t>
        </is>
      </c>
      <c r="F631" t="inlineStr">
        <is>
          <t>7am</t>
        </is>
      </c>
      <c r="G631" t="n">
        <v>40</v>
      </c>
      <c r="H631" t="inlineStr">
        <is>
          <t>Internal</t>
        </is>
      </c>
      <c r="I631" t="inlineStr">
        <is>
          <t>AD</t>
        </is>
      </c>
      <c r="J631" t="inlineStr">
        <is>
          <t>18.07.2026 23:51</t>
        </is>
      </c>
    </row>
    <row r="632">
      <c r="A632" s="2" t="inlineStr">
        <is>
          <t>08.06.2026 to 14.06.2026</t>
        </is>
      </c>
      <c r="B632" s="2" t="inlineStr">
        <is>
          <t>Wednesday</t>
        </is>
      </c>
      <c r="C632" s="2" t="inlineStr">
        <is>
          <t>10.06.2026</t>
        </is>
      </c>
      <c r="D632" s="2" t="inlineStr">
        <is>
          <t>LINYA STEP SQ BK</t>
        </is>
      </c>
      <c r="E632" s="2" t="inlineStr">
        <is>
          <t>07:10am</t>
        </is>
      </c>
      <c r="F632" s="2" t="inlineStr">
        <is>
          <t>7am</t>
        </is>
      </c>
      <c r="G632" s="2" t="n">
        <v>30</v>
      </c>
      <c r="H632" s="2" t="inlineStr">
        <is>
          <t>Strategic</t>
        </is>
      </c>
      <c r="I632" s="2" t="inlineStr">
        <is>
          <t>SQ</t>
        </is>
      </c>
      <c r="J632" s="2" t="inlineStr">
        <is>
          <t>18.07.2026 23:51</t>
        </is>
      </c>
    </row>
    <row r="633">
      <c r="A633" t="inlineStr">
        <is>
          <t>08.06.2026 to 14.06.2026</t>
        </is>
      </c>
      <c r="B633" t="inlineStr">
        <is>
          <t>Wednesday</t>
        </is>
      </c>
      <c r="C633" t="inlineStr">
        <is>
          <t>10.06.2026</t>
        </is>
      </c>
      <c r="D633" t="inlineStr">
        <is>
          <t>UNITED MEDIA SQ BK</t>
        </is>
      </c>
      <c r="E633" t="inlineStr">
        <is>
          <t>07:11am</t>
        </is>
      </c>
      <c r="F633" t="inlineStr">
        <is>
          <t>7am</t>
        </is>
      </c>
      <c r="G633" t="n">
        <v>30</v>
      </c>
      <c r="H633" t="inlineStr">
        <is>
          <t>Internal</t>
        </is>
      </c>
      <c r="I633" t="inlineStr">
        <is>
          <t>SQ</t>
        </is>
      </c>
      <c r="J633" t="inlineStr">
        <is>
          <t>18.07.2026 23:51</t>
        </is>
      </c>
    </row>
    <row r="634">
      <c r="A634" s="2" t="inlineStr">
        <is>
          <t>08.06.2026 to 14.06.2026</t>
        </is>
      </c>
      <c r="B634" s="2" t="inlineStr">
        <is>
          <t>Wednesday</t>
        </is>
      </c>
      <c r="C634" s="2" t="inlineStr">
        <is>
          <t>10.06.2026</t>
        </is>
      </c>
      <c r="D634" s="2" t="inlineStr">
        <is>
          <t>APO SQ BK</t>
        </is>
      </c>
      <c r="E634" s="2" t="inlineStr">
        <is>
          <t>07:13am</t>
        </is>
      </c>
      <c r="F634" s="2" t="inlineStr">
        <is>
          <t>7am</t>
        </is>
      </c>
      <c r="G634" s="2" t="n">
        <v>30</v>
      </c>
      <c r="H634" s="2" t="inlineStr">
        <is>
          <t>Franchise</t>
        </is>
      </c>
      <c r="I634" s="2" t="inlineStr">
        <is>
          <t>SQ</t>
        </is>
      </c>
      <c r="J634" s="2" t="inlineStr">
        <is>
          <t>18.07.2026 23:51</t>
        </is>
      </c>
    </row>
    <row r="635">
      <c r="A635" t="inlineStr">
        <is>
          <t>08.06.2026 to 14.06.2026</t>
        </is>
      </c>
      <c r="B635" t="inlineStr">
        <is>
          <t>Wednesday</t>
        </is>
      </c>
      <c r="C635" t="inlineStr">
        <is>
          <t>10.06.2026</t>
        </is>
      </c>
      <c r="D635" t="inlineStr">
        <is>
          <t>NEXTCOM SQ BK</t>
        </is>
      </c>
      <c r="E635" t="inlineStr">
        <is>
          <t>07:14am</t>
        </is>
      </c>
      <c r="F635" t="inlineStr">
        <is>
          <t>7am</t>
        </is>
      </c>
      <c r="G635" t="n">
        <v>30</v>
      </c>
      <c r="H635" t="inlineStr">
        <is>
          <t>Internal</t>
        </is>
      </c>
      <c r="I635" t="inlineStr">
        <is>
          <t>SQ</t>
        </is>
      </c>
      <c r="J635" t="inlineStr">
        <is>
          <t>18.07.2026 23:51</t>
        </is>
      </c>
    </row>
    <row r="636">
      <c r="A636" s="2" t="inlineStr">
        <is>
          <t>08.06.2026 to 14.06.2026</t>
        </is>
      </c>
      <c r="B636" s="2" t="inlineStr">
        <is>
          <t>Wednesday</t>
        </is>
      </c>
      <c r="C636" s="2" t="inlineStr">
        <is>
          <t>10.06.2026</t>
        </is>
      </c>
      <c r="D636" s="2" t="inlineStr">
        <is>
          <t>NEXT CREATA</t>
        </is>
      </c>
      <c r="E636" s="2" t="inlineStr">
        <is>
          <t>07:19am</t>
        </is>
      </c>
      <c r="F636" s="2" t="inlineStr">
        <is>
          <t>7am</t>
        </is>
      </c>
      <c r="G636" s="2" t="n">
        <v>40</v>
      </c>
      <c r="H636" s="2" t="inlineStr">
        <is>
          <t>Internal</t>
        </is>
      </c>
      <c r="I636" s="2" t="inlineStr">
        <is>
          <t>AD</t>
        </is>
      </c>
      <c r="J636" s="2" t="inlineStr">
        <is>
          <t>18.07.2026 23:51</t>
        </is>
      </c>
    </row>
    <row r="637">
      <c r="A637" t="inlineStr">
        <is>
          <t>08.06.2026 to 14.06.2026</t>
        </is>
      </c>
      <c r="B637" t="inlineStr">
        <is>
          <t>Wednesday</t>
        </is>
      </c>
      <c r="C637" t="inlineStr">
        <is>
          <t>10.06.2026</t>
        </is>
      </c>
      <c r="D637" t="inlineStr">
        <is>
          <t>DISMISS</t>
        </is>
      </c>
      <c r="E637" t="inlineStr">
        <is>
          <t>07:20am</t>
        </is>
      </c>
      <c r="F637" t="inlineStr">
        <is>
          <t>7am</t>
        </is>
      </c>
      <c r="G637" t="n">
        <v>40</v>
      </c>
      <c r="H637" t="inlineStr">
        <is>
          <t>Strategic</t>
        </is>
      </c>
      <c r="I637" t="inlineStr">
        <is>
          <t>AD</t>
        </is>
      </c>
      <c r="J637" t="inlineStr">
        <is>
          <t>18.07.2026 23:51</t>
        </is>
      </c>
    </row>
    <row r="638">
      <c r="A638" s="2" t="inlineStr">
        <is>
          <t>08.06.2026 to 14.06.2026</t>
        </is>
      </c>
      <c r="B638" s="2" t="inlineStr">
        <is>
          <t>Wednesday</t>
        </is>
      </c>
      <c r="C638" s="2" t="inlineStr">
        <is>
          <t>10.06.2026</t>
        </is>
      </c>
      <c r="D638" s="2" t="inlineStr">
        <is>
          <t>DANCE PROMO</t>
        </is>
      </c>
      <c r="E638" s="2" t="inlineStr">
        <is>
          <t>07:20am</t>
        </is>
      </c>
      <c r="F638" s="2" t="inlineStr">
        <is>
          <t>7am</t>
        </is>
      </c>
      <c r="G638" s="2" t="n">
        <v>40</v>
      </c>
      <c r="H638" s="2" t="inlineStr">
        <is>
          <t>Internal</t>
        </is>
      </c>
      <c r="I638" s="2" t="inlineStr">
        <is>
          <t>AD</t>
        </is>
      </c>
      <c r="J638" s="2" t="inlineStr">
        <is>
          <t>18.07.2026 23:51</t>
        </is>
      </c>
    </row>
    <row r="639">
      <c r="A639" t="inlineStr">
        <is>
          <t>08.06.2026 to 14.06.2026</t>
        </is>
      </c>
      <c r="B639" t="inlineStr">
        <is>
          <t>Wednesday</t>
        </is>
      </c>
      <c r="C639" t="inlineStr">
        <is>
          <t>10.06.2026</t>
        </is>
      </c>
      <c r="D639" t="inlineStr">
        <is>
          <t>360 PROMO</t>
        </is>
      </c>
      <c r="E639" t="inlineStr">
        <is>
          <t>07:21am</t>
        </is>
      </c>
      <c r="F639" t="inlineStr">
        <is>
          <t>7am</t>
        </is>
      </c>
      <c r="G639" t="n">
        <v>40</v>
      </c>
      <c r="H639" t="inlineStr">
        <is>
          <t>Commercial</t>
        </is>
      </c>
      <c r="I639" t="inlineStr">
        <is>
          <t>AD</t>
        </is>
      </c>
      <c r="J639" t="inlineStr">
        <is>
          <t>18.07.2026 23:51</t>
        </is>
      </c>
    </row>
    <row r="640">
      <c r="A640" s="2" t="inlineStr">
        <is>
          <t>08.06.2026 to 14.06.2026</t>
        </is>
      </c>
      <c r="B640" s="2" t="inlineStr">
        <is>
          <t>Wednesday</t>
        </is>
      </c>
      <c r="C640" s="2" t="inlineStr">
        <is>
          <t>10.06.2026</t>
        </is>
      </c>
      <c r="D640" s="2" t="inlineStr">
        <is>
          <t>DISMISS SQ BK</t>
        </is>
      </c>
      <c r="E640" s="2" t="inlineStr">
        <is>
          <t>07:35am</t>
        </is>
      </c>
      <c r="F640" s="2" t="inlineStr">
        <is>
          <t>7am</t>
        </is>
      </c>
      <c r="G640" s="2" t="n">
        <v>30</v>
      </c>
      <c r="H640" s="2" t="inlineStr">
        <is>
          <t>Strategic</t>
        </is>
      </c>
      <c r="I640" s="2" t="inlineStr">
        <is>
          <t>SQ</t>
        </is>
      </c>
      <c r="J640" s="2" t="inlineStr">
        <is>
          <t>18.07.2026 23:51</t>
        </is>
      </c>
    </row>
    <row r="641">
      <c r="A641" t="inlineStr">
        <is>
          <t>08.06.2026 to 14.06.2026</t>
        </is>
      </c>
      <c r="B641" t="inlineStr">
        <is>
          <t>Wednesday</t>
        </is>
      </c>
      <c r="C641" t="inlineStr">
        <is>
          <t>10.06.2026</t>
        </is>
      </c>
      <c r="D641" t="inlineStr">
        <is>
          <t>NILE POST SQ BK</t>
        </is>
      </c>
      <c r="E641" t="inlineStr">
        <is>
          <t>07:36am</t>
        </is>
      </c>
      <c r="F641" t="inlineStr">
        <is>
          <t>7am</t>
        </is>
      </c>
      <c r="G641" t="n">
        <v>30</v>
      </c>
      <c r="H641" t="inlineStr">
        <is>
          <t>Internal</t>
        </is>
      </c>
      <c r="I641" t="inlineStr">
        <is>
          <t>SQ</t>
        </is>
      </c>
      <c r="J641" t="inlineStr">
        <is>
          <t>18.07.2026 23:51</t>
        </is>
      </c>
    </row>
    <row r="642">
      <c r="A642" s="2" t="inlineStr">
        <is>
          <t>08.06.2026 to 14.06.2026</t>
        </is>
      </c>
      <c r="B642" s="2" t="inlineStr">
        <is>
          <t>Wednesday</t>
        </is>
      </c>
      <c r="C642" s="2" t="inlineStr">
        <is>
          <t>10.06.2026</t>
        </is>
      </c>
      <c r="D642" s="2" t="inlineStr">
        <is>
          <t>TOOKE RUN</t>
        </is>
      </c>
      <c r="E642" s="2" t="inlineStr">
        <is>
          <t>08:00am</t>
        </is>
      </c>
      <c r="F642" s="2" t="inlineStr">
        <is>
          <t>8am</t>
        </is>
      </c>
      <c r="G642" s="2" t="n">
        <v>40</v>
      </c>
      <c r="H642" s="2" t="inlineStr">
        <is>
          <t>Commercial</t>
        </is>
      </c>
      <c r="I642" s="2" t="inlineStr">
        <is>
          <t>AD</t>
        </is>
      </c>
      <c r="J642" s="2" t="inlineStr">
        <is>
          <t>18.07.2026 23:51</t>
        </is>
      </c>
    </row>
    <row r="643">
      <c r="A643" t="inlineStr">
        <is>
          <t>08.06.2026 to 14.06.2026</t>
        </is>
      </c>
      <c r="B643" t="inlineStr">
        <is>
          <t>Wednesday</t>
        </is>
      </c>
      <c r="C643" t="inlineStr">
        <is>
          <t>10.06.2026</t>
        </is>
      </c>
      <c r="D643" t="inlineStr">
        <is>
          <t>MALARIA UNDER NET</t>
        </is>
      </c>
      <c r="E643" t="inlineStr">
        <is>
          <t>08:01am</t>
        </is>
      </c>
      <c r="F643" t="inlineStr">
        <is>
          <t>8am</t>
        </is>
      </c>
      <c r="G643" t="n">
        <v>40</v>
      </c>
      <c r="H643" t="inlineStr">
        <is>
          <t>Commercial</t>
        </is>
      </c>
      <c r="I643" t="inlineStr">
        <is>
          <t>AD</t>
        </is>
      </c>
      <c r="J643" t="inlineStr">
        <is>
          <t>18.07.2026 23:51</t>
        </is>
      </c>
    </row>
    <row r="644">
      <c r="A644" s="2" t="inlineStr">
        <is>
          <t>08.06.2026 to 14.06.2026</t>
        </is>
      </c>
      <c r="B644" s="2" t="inlineStr">
        <is>
          <t>Wednesday</t>
        </is>
      </c>
      <c r="C644" s="2" t="inlineStr">
        <is>
          <t>10.06.2026</t>
        </is>
      </c>
      <c r="D644" s="2" t="inlineStr">
        <is>
          <t>DID YOU KNOW CFAO</t>
        </is>
      </c>
      <c r="E644" s="2" t="inlineStr">
        <is>
          <t>08:02am</t>
        </is>
      </c>
      <c r="F644" s="2" t="inlineStr">
        <is>
          <t>8am</t>
        </is>
      </c>
      <c r="G644" s="2" t="n">
        <v>40</v>
      </c>
      <c r="H644" s="2" t="inlineStr">
        <is>
          <t>Swap</t>
        </is>
      </c>
      <c r="I644" s="2" t="inlineStr">
        <is>
          <t>AD</t>
        </is>
      </c>
      <c r="J644" s="2" t="inlineStr">
        <is>
          <t>18.07.2026 23:51</t>
        </is>
      </c>
    </row>
    <row r="645">
      <c r="A645" t="inlineStr">
        <is>
          <t>08.06.2026 to 14.06.2026</t>
        </is>
      </c>
      <c r="B645" t="inlineStr">
        <is>
          <t>Wednesday</t>
        </is>
      </c>
      <c r="C645" t="inlineStr">
        <is>
          <t>10.06.2026</t>
        </is>
      </c>
      <c r="D645" t="inlineStr">
        <is>
          <t>MTN FINGERS</t>
        </is>
      </c>
      <c r="E645" t="inlineStr">
        <is>
          <t>08:03am</t>
        </is>
      </c>
      <c r="F645" t="inlineStr">
        <is>
          <t>8am</t>
        </is>
      </c>
      <c r="G645" t="n">
        <v>40</v>
      </c>
      <c r="H645" t="inlineStr">
        <is>
          <t>Commercial</t>
        </is>
      </c>
      <c r="I645" t="inlineStr">
        <is>
          <t>AD</t>
        </is>
      </c>
      <c r="J645" t="inlineStr">
        <is>
          <t>18.07.2026 23:51</t>
        </is>
      </c>
    </row>
    <row r="646">
      <c r="A646" s="2" t="inlineStr">
        <is>
          <t>08.06.2026 to 14.06.2026</t>
        </is>
      </c>
      <c r="B646" s="2" t="inlineStr">
        <is>
          <t>Wednesday</t>
        </is>
      </c>
      <c r="C646" s="2" t="inlineStr">
        <is>
          <t>10.06.2026</t>
        </is>
      </c>
      <c r="D646" s="2" t="inlineStr">
        <is>
          <t>MIRINDA</t>
        </is>
      </c>
      <c r="E646" s="2" t="inlineStr">
        <is>
          <t>08:04am</t>
        </is>
      </c>
      <c r="F646" s="2" t="inlineStr">
        <is>
          <t>8am</t>
        </is>
      </c>
      <c r="G646" s="2" t="n">
        <v>40</v>
      </c>
      <c r="H646" s="2" t="inlineStr">
        <is>
          <t>Swap</t>
        </is>
      </c>
      <c r="I646" s="2" t="inlineStr">
        <is>
          <t>AD</t>
        </is>
      </c>
      <c r="J646" s="2" t="inlineStr">
        <is>
          <t>18.07.2026 23:51</t>
        </is>
      </c>
    </row>
    <row r="647">
      <c r="A647" t="inlineStr">
        <is>
          <t>08.06.2026 to 14.06.2026</t>
        </is>
      </c>
      <c r="B647" t="inlineStr">
        <is>
          <t>Wednesday</t>
        </is>
      </c>
      <c r="C647" t="inlineStr">
        <is>
          <t>10.06.2026</t>
        </is>
      </c>
      <c r="D647" t="inlineStr">
        <is>
          <t>ROKE TELECOM</t>
        </is>
      </c>
      <c r="E647" t="inlineStr">
        <is>
          <t>08:05am</t>
        </is>
      </c>
      <c r="F647" t="inlineStr">
        <is>
          <t>8am</t>
        </is>
      </c>
      <c r="G647" t="n">
        <v>40</v>
      </c>
      <c r="H647" t="inlineStr">
        <is>
          <t>Swap</t>
        </is>
      </c>
      <c r="I647" t="inlineStr">
        <is>
          <t>AD</t>
        </is>
      </c>
      <c r="J647" t="inlineStr">
        <is>
          <t>18.07.2026 23:51</t>
        </is>
      </c>
    </row>
    <row r="648">
      <c r="A648" s="2" t="inlineStr">
        <is>
          <t>08.06.2026 to 14.06.2026</t>
        </is>
      </c>
      <c r="B648" s="2" t="inlineStr">
        <is>
          <t>Wednesday</t>
        </is>
      </c>
      <c r="C648" s="2" t="inlineStr">
        <is>
          <t>10.06.2026</t>
        </is>
      </c>
      <c r="D648" s="2" t="inlineStr">
        <is>
          <t>PLASCON TVC</t>
        </is>
      </c>
      <c r="E648" s="2" t="inlineStr">
        <is>
          <t>08:06am</t>
        </is>
      </c>
      <c r="F648" s="2" t="inlineStr">
        <is>
          <t>8am</t>
        </is>
      </c>
      <c r="G648" s="2" t="n">
        <v>40</v>
      </c>
      <c r="H648" s="2" t="inlineStr">
        <is>
          <t>Commercial</t>
        </is>
      </c>
      <c r="I648" s="2" t="inlineStr">
        <is>
          <t>AD</t>
        </is>
      </c>
      <c r="J648" s="2" t="inlineStr">
        <is>
          <t>18.07.2026 23:51</t>
        </is>
      </c>
    </row>
    <row r="649">
      <c r="A649" t="inlineStr">
        <is>
          <t>08.06.2026 to 14.06.2026</t>
        </is>
      </c>
      <c r="B649" t="inlineStr">
        <is>
          <t>Wednesday</t>
        </is>
      </c>
      <c r="C649" t="inlineStr">
        <is>
          <t>10.06.2026</t>
        </is>
      </c>
      <c r="D649" t="inlineStr">
        <is>
          <t>XYZ EVENTS</t>
        </is>
      </c>
      <c r="E649" t="inlineStr">
        <is>
          <t>08:07am</t>
        </is>
      </c>
      <c r="F649" t="inlineStr">
        <is>
          <t>8am</t>
        </is>
      </c>
      <c r="G649" t="n">
        <v>40</v>
      </c>
      <c r="H649" t="inlineStr">
        <is>
          <t>Commercial</t>
        </is>
      </c>
      <c r="I649" t="inlineStr">
        <is>
          <t>AD</t>
        </is>
      </c>
      <c r="J649" t="inlineStr">
        <is>
          <t>18.07.2026 23:51</t>
        </is>
      </c>
    </row>
    <row r="650">
      <c r="A650" s="2" t="inlineStr">
        <is>
          <t>08.06.2026 to 14.06.2026</t>
        </is>
      </c>
      <c r="B650" s="2" t="inlineStr">
        <is>
          <t>Wednesday</t>
        </is>
      </c>
      <c r="C650" s="2" t="inlineStr">
        <is>
          <t>10.06.2026</t>
        </is>
      </c>
      <c r="D650" s="2" t="inlineStr">
        <is>
          <t>NITA TVC</t>
        </is>
      </c>
      <c r="E650" s="2" t="inlineStr">
        <is>
          <t>08:08am</t>
        </is>
      </c>
      <c r="F650" s="2" t="inlineStr">
        <is>
          <t>8am</t>
        </is>
      </c>
      <c r="G650" s="2" t="n">
        <v>40</v>
      </c>
      <c r="H650" s="2" t="inlineStr">
        <is>
          <t>Commercial</t>
        </is>
      </c>
      <c r="I650" s="2" t="inlineStr">
        <is>
          <t>AD</t>
        </is>
      </c>
      <c r="J650" s="2" t="inlineStr">
        <is>
          <t>18.07.2026 23:51</t>
        </is>
      </c>
    </row>
    <row r="651">
      <c r="A651" t="inlineStr">
        <is>
          <t>08.06.2026 to 14.06.2026</t>
        </is>
      </c>
      <c r="B651" t="inlineStr">
        <is>
          <t>Wednesday</t>
        </is>
      </c>
      <c r="C651" t="inlineStr">
        <is>
          <t>10.06.2026</t>
        </is>
      </c>
      <c r="D651" t="inlineStr">
        <is>
          <t>NSSF TVC</t>
        </is>
      </c>
      <c r="E651" t="inlineStr">
        <is>
          <t>08:08am</t>
        </is>
      </c>
      <c r="F651" t="inlineStr">
        <is>
          <t>8am</t>
        </is>
      </c>
      <c r="G651" t="n">
        <v>40</v>
      </c>
      <c r="H651" t="inlineStr">
        <is>
          <t>Commercial</t>
        </is>
      </c>
      <c r="I651" t="inlineStr">
        <is>
          <t>AD</t>
        </is>
      </c>
      <c r="J651" t="inlineStr">
        <is>
          <t>18.07.2026 23:51</t>
        </is>
      </c>
    </row>
    <row r="652">
      <c r="A652" s="2" t="inlineStr">
        <is>
          <t>08.06.2026 to 14.06.2026</t>
        </is>
      </c>
      <c r="B652" s="2" t="inlineStr">
        <is>
          <t>Wednesday</t>
        </is>
      </c>
      <c r="C652" s="2" t="inlineStr">
        <is>
          <t>10.06.2026</t>
        </is>
      </c>
      <c r="D652" s="2" t="inlineStr">
        <is>
          <t>JUDE COLOR</t>
        </is>
      </c>
      <c r="E652" s="2" t="inlineStr">
        <is>
          <t>08:09am</t>
        </is>
      </c>
      <c r="F652" s="2" t="inlineStr">
        <is>
          <t>8am</t>
        </is>
      </c>
      <c r="G652" s="2" t="n">
        <v>40</v>
      </c>
      <c r="H652" s="2" t="inlineStr">
        <is>
          <t>Swap</t>
        </is>
      </c>
      <c r="I652" s="2" t="inlineStr">
        <is>
          <t>AD</t>
        </is>
      </c>
      <c r="J652" s="2" t="inlineStr">
        <is>
          <t>18.07.2026 23:51</t>
        </is>
      </c>
    </row>
    <row r="653">
      <c r="A653" t="inlineStr">
        <is>
          <t>08.06.2026 to 14.06.2026</t>
        </is>
      </c>
      <c r="B653" t="inlineStr">
        <is>
          <t>Wednesday</t>
        </is>
      </c>
      <c r="C653" t="inlineStr">
        <is>
          <t>10.06.2026</t>
        </is>
      </c>
      <c r="D653" t="inlineStr">
        <is>
          <t>ABSA CARD SQ BK</t>
        </is>
      </c>
      <c r="E653" t="inlineStr">
        <is>
          <t>08:30am</t>
        </is>
      </c>
      <c r="F653" t="inlineStr">
        <is>
          <t>8am</t>
        </is>
      </c>
      <c r="G653" t="n">
        <v>30</v>
      </c>
      <c r="H653" t="inlineStr">
        <is>
          <t>Commercial</t>
        </is>
      </c>
      <c r="I653" t="inlineStr">
        <is>
          <t>SQ</t>
        </is>
      </c>
      <c r="J653" t="inlineStr">
        <is>
          <t>18.07.2026 23:51</t>
        </is>
      </c>
    </row>
    <row r="654">
      <c r="A654" s="2" t="inlineStr">
        <is>
          <t>08.06.2026 to 14.06.2026</t>
        </is>
      </c>
      <c r="B654" s="2" t="inlineStr">
        <is>
          <t>Wednesday</t>
        </is>
      </c>
      <c r="C654" s="2" t="inlineStr">
        <is>
          <t>10.06.2026</t>
        </is>
      </c>
      <c r="D654" s="2" t="inlineStr">
        <is>
          <t>ROOFINGS SQ BK</t>
        </is>
      </c>
      <c r="E654" s="2" t="inlineStr">
        <is>
          <t>08:31am</t>
        </is>
      </c>
      <c r="F654" s="2" t="inlineStr">
        <is>
          <t>8am</t>
        </is>
      </c>
      <c r="G654" s="2" t="n">
        <v>30</v>
      </c>
      <c r="H654" s="2" t="inlineStr">
        <is>
          <t>Commercial</t>
        </is>
      </c>
      <c r="I654" s="2" t="inlineStr">
        <is>
          <t>SQ</t>
        </is>
      </c>
      <c r="J654" s="2" t="inlineStr">
        <is>
          <t>18.07.2026 23:51</t>
        </is>
      </c>
    </row>
    <row r="655">
      <c r="A655" t="inlineStr">
        <is>
          <t>08.06.2026 to 14.06.2026</t>
        </is>
      </c>
      <c r="B655" t="inlineStr">
        <is>
          <t>Wednesday</t>
        </is>
      </c>
      <c r="C655" t="inlineStr">
        <is>
          <t>10.06.2026</t>
        </is>
      </c>
      <c r="D655" t="inlineStr">
        <is>
          <t>ABITEX SQ BK</t>
        </is>
      </c>
      <c r="E655" t="inlineStr">
        <is>
          <t>08:33am</t>
        </is>
      </c>
      <c r="F655" t="inlineStr">
        <is>
          <t>8am</t>
        </is>
      </c>
      <c r="G655" t="n">
        <v>30</v>
      </c>
      <c r="H655" t="inlineStr">
        <is>
          <t>Commercial</t>
        </is>
      </c>
      <c r="I655" t="inlineStr">
        <is>
          <t>SQ</t>
        </is>
      </c>
      <c r="J655" t="inlineStr">
        <is>
          <t>18.07.2026 23:51</t>
        </is>
      </c>
    </row>
    <row r="656">
      <c r="A656" s="2" t="inlineStr">
        <is>
          <t>08.06.2026 to 14.06.2026</t>
        </is>
      </c>
      <c r="B656" s="2" t="inlineStr">
        <is>
          <t>Wednesday</t>
        </is>
      </c>
      <c r="C656" s="2" t="inlineStr">
        <is>
          <t>10.06.2026</t>
        </is>
      </c>
      <c r="D656" s="2" t="inlineStr">
        <is>
          <t>BEERA STEADY SQ BK</t>
        </is>
      </c>
      <c r="E656" s="2" t="inlineStr">
        <is>
          <t>08:34am</t>
        </is>
      </c>
      <c r="F656" s="2" t="inlineStr">
        <is>
          <t>8am</t>
        </is>
      </c>
      <c r="G656" s="2" t="n">
        <v>30</v>
      </c>
      <c r="H656" s="2" t="inlineStr">
        <is>
          <t>Strategic</t>
        </is>
      </c>
      <c r="I656" s="2" t="inlineStr">
        <is>
          <t>SQ</t>
        </is>
      </c>
      <c r="J656" s="2" t="inlineStr">
        <is>
          <t>18.07.2026 23:51</t>
        </is>
      </c>
    </row>
    <row r="657">
      <c r="A657" t="inlineStr">
        <is>
          <t>08.06.2026 to 14.06.2026</t>
        </is>
      </c>
      <c r="B657" t="inlineStr">
        <is>
          <t>Wednesday</t>
        </is>
      </c>
      <c r="C657" t="inlineStr">
        <is>
          <t>10.06.2026</t>
        </is>
      </c>
      <c r="D657" t="inlineStr">
        <is>
          <t>PEPSI SQ BK</t>
        </is>
      </c>
      <c r="E657" t="inlineStr">
        <is>
          <t>08:35am</t>
        </is>
      </c>
      <c r="F657" t="inlineStr">
        <is>
          <t>8am</t>
        </is>
      </c>
      <c r="G657" t="n">
        <v>30</v>
      </c>
      <c r="H657" t="inlineStr">
        <is>
          <t>Swap</t>
        </is>
      </c>
      <c r="I657" t="inlineStr">
        <is>
          <t>SQ</t>
        </is>
      </c>
      <c r="J657" t="inlineStr">
        <is>
          <t>18.07.2026 23:51</t>
        </is>
      </c>
    </row>
    <row r="658">
      <c r="A658" s="2" t="inlineStr">
        <is>
          <t>08.06.2026 to 14.06.2026</t>
        </is>
      </c>
      <c r="B658" s="2" t="inlineStr">
        <is>
          <t>Wednesday</t>
        </is>
      </c>
      <c r="C658" s="2" t="inlineStr">
        <is>
          <t>10.06.2026</t>
        </is>
      </c>
      <c r="D658" s="2" t="inlineStr">
        <is>
          <t>TOOKE RUN SQ BK</t>
        </is>
      </c>
      <c r="E658" s="2" t="inlineStr">
        <is>
          <t>08:36am</t>
        </is>
      </c>
      <c r="F658" s="2" t="inlineStr">
        <is>
          <t>8am</t>
        </is>
      </c>
      <c r="G658" s="2" t="n">
        <v>30</v>
      </c>
      <c r="H658" s="2" t="inlineStr">
        <is>
          <t>Commercial</t>
        </is>
      </c>
      <c r="I658" s="2" t="inlineStr">
        <is>
          <t>SQ</t>
        </is>
      </c>
      <c r="J658" s="2" t="inlineStr">
        <is>
          <t>18.07.2026 23:51</t>
        </is>
      </c>
    </row>
    <row r="659">
      <c r="A659" t="inlineStr">
        <is>
          <t>08.06.2026 to 14.06.2026</t>
        </is>
      </c>
      <c r="B659" t="inlineStr">
        <is>
          <t>Wednesday</t>
        </is>
      </c>
      <c r="C659" t="inlineStr">
        <is>
          <t>10.06.2026</t>
        </is>
      </c>
      <c r="D659" t="inlineStr">
        <is>
          <t>SHY KAMPALA SQ BK</t>
        </is>
      </c>
      <c r="E659" t="inlineStr">
        <is>
          <t>08:39am</t>
        </is>
      </c>
      <c r="F659" t="inlineStr">
        <is>
          <t>8am</t>
        </is>
      </c>
      <c r="G659" t="n">
        <v>30</v>
      </c>
      <c r="H659" t="inlineStr">
        <is>
          <t>Commercial</t>
        </is>
      </c>
      <c r="I659" t="inlineStr">
        <is>
          <t>SQ</t>
        </is>
      </c>
      <c r="J659" t="inlineStr">
        <is>
          <t>18.07.2026 23:51</t>
        </is>
      </c>
    </row>
    <row r="660">
      <c r="A660" s="2" t="inlineStr">
        <is>
          <t>08.06.2026 to 14.06.2026</t>
        </is>
      </c>
      <c r="B660" s="2" t="inlineStr">
        <is>
          <t>Wednesday</t>
        </is>
      </c>
      <c r="C660" s="2" t="inlineStr">
        <is>
          <t>10.06.2026</t>
        </is>
      </c>
      <c r="D660" s="2" t="inlineStr">
        <is>
          <t>BODA UNION SQ BK</t>
        </is>
      </c>
      <c r="E660" s="2" t="inlineStr">
        <is>
          <t>08:40am</t>
        </is>
      </c>
      <c r="F660" s="2" t="inlineStr">
        <is>
          <t>8am</t>
        </is>
      </c>
      <c r="G660" s="2" t="n">
        <v>30</v>
      </c>
      <c r="H660" s="2" t="inlineStr">
        <is>
          <t>Franchise</t>
        </is>
      </c>
      <c r="I660" s="2" t="inlineStr">
        <is>
          <t>SQ</t>
        </is>
      </c>
      <c r="J660" s="2" t="inlineStr">
        <is>
          <t>18.07.2026 23:51</t>
        </is>
      </c>
    </row>
    <row r="661">
      <c r="A661" t="inlineStr">
        <is>
          <t>08.06.2026 to 14.06.2026</t>
        </is>
      </c>
      <c r="B661" t="inlineStr">
        <is>
          <t>Wednesday</t>
        </is>
      </c>
      <c r="C661" t="inlineStr">
        <is>
          <t>10.06.2026</t>
        </is>
      </c>
      <c r="D661" t="inlineStr">
        <is>
          <t>CFAO TVC</t>
        </is>
      </c>
      <c r="E661" t="inlineStr">
        <is>
          <t>08:41am</t>
        </is>
      </c>
      <c r="F661" t="inlineStr">
        <is>
          <t>8am</t>
        </is>
      </c>
      <c r="G661" t="n">
        <v>40</v>
      </c>
      <c r="H661" t="inlineStr">
        <is>
          <t>Swap</t>
        </is>
      </c>
      <c r="I661" t="inlineStr">
        <is>
          <t>AD</t>
        </is>
      </c>
      <c r="J661" t="inlineStr">
        <is>
          <t>18.07.2026 23:51</t>
        </is>
      </c>
    </row>
    <row r="662">
      <c r="A662" s="2" t="inlineStr">
        <is>
          <t>08.06.2026 to 14.06.2026</t>
        </is>
      </c>
      <c r="B662" s="2" t="inlineStr">
        <is>
          <t>Wednesday</t>
        </is>
      </c>
      <c r="C662" s="2" t="inlineStr">
        <is>
          <t>10.06.2026</t>
        </is>
      </c>
      <c r="D662" s="2" t="inlineStr">
        <is>
          <t>PEPSI TVC</t>
        </is>
      </c>
      <c r="E662" s="2" t="inlineStr">
        <is>
          <t>08:42am</t>
        </is>
      </c>
      <c r="F662" s="2" t="inlineStr">
        <is>
          <t>8am</t>
        </is>
      </c>
      <c r="G662" s="2" t="n">
        <v>40</v>
      </c>
      <c r="H662" s="2" t="inlineStr">
        <is>
          <t>Swap</t>
        </is>
      </c>
      <c r="I662" s="2" t="inlineStr">
        <is>
          <t>AD</t>
        </is>
      </c>
      <c r="J662" s="2" t="inlineStr">
        <is>
          <t>18.07.2026 23:51</t>
        </is>
      </c>
    </row>
    <row r="663">
      <c r="A663" t="inlineStr">
        <is>
          <t>08.06.2026 to 14.06.2026</t>
        </is>
      </c>
      <c r="B663" t="inlineStr">
        <is>
          <t>Wednesday</t>
        </is>
      </c>
      <c r="C663" t="inlineStr">
        <is>
          <t>10.06.2026</t>
        </is>
      </c>
      <c r="D663" t="inlineStr">
        <is>
          <t>DANCE PROMO</t>
        </is>
      </c>
      <c r="E663" t="inlineStr">
        <is>
          <t>08:42am</t>
        </is>
      </c>
      <c r="F663" t="inlineStr">
        <is>
          <t>8am</t>
        </is>
      </c>
      <c r="G663" t="n">
        <v>40</v>
      </c>
      <c r="H663" t="inlineStr">
        <is>
          <t>Internal</t>
        </is>
      </c>
      <c r="I663" t="inlineStr">
        <is>
          <t>AD</t>
        </is>
      </c>
      <c r="J663" t="inlineStr">
        <is>
          <t>18.07.2026 23:51</t>
        </is>
      </c>
    </row>
    <row r="664">
      <c r="A664" s="2" t="inlineStr">
        <is>
          <t>08.06.2026 to 14.06.2026</t>
        </is>
      </c>
      <c r="B664" s="2" t="inlineStr">
        <is>
          <t>Wednesday</t>
        </is>
      </c>
      <c r="C664" s="2" t="inlineStr">
        <is>
          <t>10.06.2026</t>
        </is>
      </c>
      <c r="D664" s="2" t="inlineStr">
        <is>
          <t>EBOLA</t>
        </is>
      </c>
      <c r="E664" s="2" t="inlineStr">
        <is>
          <t>08:43am</t>
        </is>
      </c>
      <c r="F664" s="2" t="inlineStr">
        <is>
          <t>8am</t>
        </is>
      </c>
      <c r="G664" s="2" t="n">
        <v>40</v>
      </c>
      <c r="H664" s="2" t="inlineStr">
        <is>
          <t>Commercial</t>
        </is>
      </c>
      <c r="I664" s="2" t="inlineStr">
        <is>
          <t>AD</t>
        </is>
      </c>
      <c r="J664" s="2" t="inlineStr">
        <is>
          <t>18.07.2026 23:51</t>
        </is>
      </c>
    </row>
    <row r="665">
      <c r="A665" t="inlineStr">
        <is>
          <t>08.06.2026 to 14.06.2026</t>
        </is>
      </c>
      <c r="B665" t="inlineStr">
        <is>
          <t>Wednesday</t>
        </is>
      </c>
      <c r="C665" t="inlineStr">
        <is>
          <t>10.06.2026</t>
        </is>
      </c>
      <c r="D665" t="inlineStr">
        <is>
          <t>CFAO SQ BK</t>
        </is>
      </c>
      <c r="E665" t="inlineStr">
        <is>
          <t>08:46am</t>
        </is>
      </c>
      <c r="F665" t="inlineStr">
        <is>
          <t>8am</t>
        </is>
      </c>
      <c r="G665" t="n">
        <v>30</v>
      </c>
      <c r="H665" t="inlineStr">
        <is>
          <t>Swap</t>
        </is>
      </c>
      <c r="I665" t="inlineStr">
        <is>
          <t>SQ</t>
        </is>
      </c>
      <c r="J665" t="inlineStr">
        <is>
          <t>18.07.2026 23:51</t>
        </is>
      </c>
    </row>
    <row r="666">
      <c r="A666" s="2" t="inlineStr">
        <is>
          <t>08.06.2026 to 14.06.2026</t>
        </is>
      </c>
      <c r="B666" s="2" t="inlineStr">
        <is>
          <t>Wednesday</t>
        </is>
      </c>
      <c r="C666" s="2" t="inlineStr">
        <is>
          <t>10.06.2026</t>
        </is>
      </c>
      <c r="D666" s="2" t="inlineStr">
        <is>
          <t>JUDE COLOR SQ BK</t>
        </is>
      </c>
      <c r="E666" s="2" t="inlineStr">
        <is>
          <t>08:47am</t>
        </is>
      </c>
      <c r="F666" s="2" t="inlineStr">
        <is>
          <t>8am</t>
        </is>
      </c>
      <c r="G666" s="2" t="n">
        <v>30</v>
      </c>
      <c r="H666" s="2" t="inlineStr">
        <is>
          <t>Swap</t>
        </is>
      </c>
      <c r="I666" s="2" t="inlineStr">
        <is>
          <t>SQ</t>
        </is>
      </c>
      <c r="J666" s="2" t="inlineStr">
        <is>
          <t>18.07.2026 23:51</t>
        </is>
      </c>
    </row>
    <row r="667">
      <c r="A667" t="inlineStr">
        <is>
          <t>08.06.2026 to 14.06.2026</t>
        </is>
      </c>
      <c r="B667" t="inlineStr">
        <is>
          <t>Wednesday</t>
        </is>
      </c>
      <c r="C667" t="inlineStr">
        <is>
          <t>10.06.2026</t>
        </is>
      </c>
      <c r="D667" t="inlineStr">
        <is>
          <t>JOSEPH NGOOMA SQ BK</t>
        </is>
      </c>
      <c r="E667" t="inlineStr">
        <is>
          <t>08:49am</t>
        </is>
      </c>
      <c r="F667" t="inlineStr">
        <is>
          <t>8am</t>
        </is>
      </c>
      <c r="G667" t="n">
        <v>30</v>
      </c>
      <c r="H667" t="inlineStr">
        <is>
          <t>Trade Marketing</t>
        </is>
      </c>
      <c r="I667" t="inlineStr">
        <is>
          <t>SQ</t>
        </is>
      </c>
      <c r="J667" t="inlineStr">
        <is>
          <t>18.07.2026 23:51</t>
        </is>
      </c>
    </row>
    <row r="668">
      <c r="A668" s="2" t="inlineStr">
        <is>
          <t>08.06.2026 to 14.06.2026</t>
        </is>
      </c>
      <c r="B668" s="2" t="inlineStr">
        <is>
          <t>Wednesday</t>
        </is>
      </c>
      <c r="C668" s="2" t="inlineStr">
        <is>
          <t>10.06.2026</t>
        </is>
      </c>
      <c r="D668" s="2" t="inlineStr">
        <is>
          <t>MIRINDA SQ BK</t>
        </is>
      </c>
      <c r="E668" s="2" t="inlineStr">
        <is>
          <t>08:50am</t>
        </is>
      </c>
      <c r="F668" s="2" t="inlineStr">
        <is>
          <t>8am</t>
        </is>
      </c>
      <c r="G668" s="2" t="n">
        <v>30</v>
      </c>
      <c r="H668" s="2" t="inlineStr">
        <is>
          <t>Swap</t>
        </is>
      </c>
      <c r="I668" s="2" t="inlineStr">
        <is>
          <t>SQ</t>
        </is>
      </c>
      <c r="J668" s="2" t="inlineStr">
        <is>
          <t>18.07.2026 23:51</t>
        </is>
      </c>
    </row>
    <row r="669">
      <c r="A669" t="inlineStr">
        <is>
          <t>08.06.2026 to 14.06.2026</t>
        </is>
      </c>
      <c r="B669" t="inlineStr">
        <is>
          <t>Wednesday</t>
        </is>
      </c>
      <c r="C669" t="inlineStr">
        <is>
          <t>10.06.2026</t>
        </is>
      </c>
      <c r="D669" t="inlineStr">
        <is>
          <t>PHANEROO SQ BK</t>
        </is>
      </c>
      <c r="E669" t="inlineStr">
        <is>
          <t>08:51am</t>
        </is>
      </c>
      <c r="F669" t="inlineStr">
        <is>
          <t>8am</t>
        </is>
      </c>
      <c r="G669" t="n">
        <v>30</v>
      </c>
      <c r="H669" t="inlineStr">
        <is>
          <t>Commercial</t>
        </is>
      </c>
      <c r="I669" t="inlineStr">
        <is>
          <t>SQ</t>
        </is>
      </c>
      <c r="J669" t="inlineStr">
        <is>
          <t>18.07.2026 23:51</t>
        </is>
      </c>
    </row>
    <row r="670">
      <c r="A670" s="2" t="inlineStr">
        <is>
          <t>08.06.2026 to 14.06.2026</t>
        </is>
      </c>
      <c r="B670" s="2" t="inlineStr">
        <is>
          <t>Wednesday</t>
        </is>
      </c>
      <c r="C670" s="2" t="inlineStr">
        <is>
          <t>10.06.2026</t>
        </is>
      </c>
      <c r="D670" s="2" t="inlineStr">
        <is>
          <t>EBOLA SQ BK</t>
        </is>
      </c>
      <c r="E670" s="2" t="inlineStr">
        <is>
          <t>08:54am</t>
        </is>
      </c>
      <c r="F670" s="2" t="inlineStr">
        <is>
          <t>8am</t>
        </is>
      </c>
      <c r="G670" s="2" t="n">
        <v>30</v>
      </c>
      <c r="H670" s="2" t="inlineStr">
        <is>
          <t>Commercial</t>
        </is>
      </c>
      <c r="I670" s="2" t="inlineStr">
        <is>
          <t>SQ</t>
        </is>
      </c>
      <c r="J670" s="2" t="inlineStr">
        <is>
          <t>18.07.2026 23:51</t>
        </is>
      </c>
    </row>
    <row r="671">
      <c r="A671" t="inlineStr">
        <is>
          <t>08.06.2026 to 14.06.2026</t>
        </is>
      </c>
      <c r="B671" t="inlineStr">
        <is>
          <t>Wednesday</t>
        </is>
      </c>
      <c r="C671" t="inlineStr">
        <is>
          <t>10.06.2026</t>
        </is>
      </c>
      <c r="D671" t="inlineStr">
        <is>
          <t>SHERATON 2 SQ BK</t>
        </is>
      </c>
      <c r="E671" t="inlineStr">
        <is>
          <t>08:58am</t>
        </is>
      </c>
      <c r="F671" t="inlineStr">
        <is>
          <t>8am</t>
        </is>
      </c>
      <c r="G671" t="n">
        <v>30</v>
      </c>
      <c r="H671" t="inlineStr">
        <is>
          <t>Commercial</t>
        </is>
      </c>
      <c r="I671" t="inlineStr">
        <is>
          <t>SQ</t>
        </is>
      </c>
      <c r="J671" t="inlineStr">
        <is>
          <t>18.07.2026 23:51</t>
        </is>
      </c>
    </row>
    <row r="672">
      <c r="A672" s="2" t="inlineStr">
        <is>
          <t>08.06.2026 to 14.06.2026</t>
        </is>
      </c>
      <c r="B672" s="2" t="inlineStr">
        <is>
          <t>Wednesday</t>
        </is>
      </c>
      <c r="C672" s="2" t="inlineStr">
        <is>
          <t>10.06.2026</t>
        </is>
      </c>
      <c r="D672" s="2" t="inlineStr">
        <is>
          <t>BUDGET PROMO</t>
        </is>
      </c>
      <c r="E672" s="2" t="inlineStr">
        <is>
          <t>09:06am</t>
        </is>
      </c>
      <c r="F672" s="2" t="inlineStr">
        <is>
          <t>9am</t>
        </is>
      </c>
      <c r="G672" s="2" t="n">
        <v>40</v>
      </c>
      <c r="H672" s="2" t="inlineStr">
        <is>
          <t>Commercial</t>
        </is>
      </c>
      <c r="I672" s="2" t="inlineStr">
        <is>
          <t>AD</t>
        </is>
      </c>
      <c r="J672" s="2" t="inlineStr">
        <is>
          <t>18.07.2026 23:51</t>
        </is>
      </c>
    </row>
    <row r="673">
      <c r="A673" t="inlineStr">
        <is>
          <t>08.06.2026 to 14.06.2026</t>
        </is>
      </c>
      <c r="B673" t="inlineStr">
        <is>
          <t>Wednesday</t>
        </is>
      </c>
      <c r="C673" t="inlineStr">
        <is>
          <t>10.06.2026</t>
        </is>
      </c>
      <c r="D673" t="inlineStr">
        <is>
          <t>APO TVC</t>
        </is>
      </c>
      <c r="E673" t="inlineStr">
        <is>
          <t>09:07am</t>
        </is>
      </c>
      <c r="F673" t="inlineStr">
        <is>
          <t>9am</t>
        </is>
      </c>
      <c r="G673" t="n">
        <v>40</v>
      </c>
      <c r="H673" t="inlineStr">
        <is>
          <t>Franchise</t>
        </is>
      </c>
      <c r="I673" t="inlineStr">
        <is>
          <t>AD</t>
        </is>
      </c>
      <c r="J673" t="inlineStr">
        <is>
          <t>18.07.2026 23:51</t>
        </is>
      </c>
    </row>
    <row r="674">
      <c r="A674" s="2" t="inlineStr">
        <is>
          <t>08.06.2026 to 14.06.2026</t>
        </is>
      </c>
      <c r="B674" s="2" t="inlineStr">
        <is>
          <t>Wednesday</t>
        </is>
      </c>
      <c r="C674" s="2" t="inlineStr">
        <is>
          <t>10.06.2026</t>
        </is>
      </c>
      <c r="D674" s="2" t="inlineStr">
        <is>
          <t>TONIGHT</t>
        </is>
      </c>
      <c r="E674" s="2" t="inlineStr">
        <is>
          <t>09:08am</t>
        </is>
      </c>
      <c r="F674" s="2" t="inlineStr">
        <is>
          <t>9am</t>
        </is>
      </c>
      <c r="G674" s="2" t="n">
        <v>40</v>
      </c>
      <c r="H674" s="2" t="inlineStr">
        <is>
          <t>Internal</t>
        </is>
      </c>
      <c r="I674" s="2" t="inlineStr">
        <is>
          <t>AD</t>
        </is>
      </c>
      <c r="J674" s="2" t="inlineStr">
        <is>
          <t>18.07.2026 23:51</t>
        </is>
      </c>
    </row>
    <row r="675">
      <c r="A675" t="inlineStr">
        <is>
          <t>08.06.2026 to 14.06.2026</t>
        </is>
      </c>
      <c r="B675" t="inlineStr">
        <is>
          <t>Wednesday</t>
        </is>
      </c>
      <c r="C675" t="inlineStr">
        <is>
          <t>10.06.2026</t>
        </is>
      </c>
      <c r="D675" t="inlineStr">
        <is>
          <t>CHEEZA TVC</t>
        </is>
      </c>
      <c r="E675" t="inlineStr">
        <is>
          <t>09:09am</t>
        </is>
      </c>
      <c r="F675" t="inlineStr">
        <is>
          <t>9am</t>
        </is>
      </c>
      <c r="G675" t="n">
        <v>40</v>
      </c>
      <c r="H675" t="inlineStr">
        <is>
          <t>Internal</t>
        </is>
      </c>
      <c r="I675" t="inlineStr">
        <is>
          <t>AD</t>
        </is>
      </c>
      <c r="J675" t="inlineStr">
        <is>
          <t>18.07.2026 23:51</t>
        </is>
      </c>
    </row>
    <row r="676">
      <c r="A676" s="2" t="inlineStr">
        <is>
          <t>08.06.2026 to 14.06.2026</t>
        </is>
      </c>
      <c r="B676" s="2" t="inlineStr">
        <is>
          <t>Wednesday</t>
        </is>
      </c>
      <c r="C676" s="2" t="inlineStr">
        <is>
          <t>10.06.2026</t>
        </is>
      </c>
      <c r="D676" s="2" t="inlineStr">
        <is>
          <t>MTN TESTIMONIAL</t>
        </is>
      </c>
      <c r="E676" s="2" t="inlineStr">
        <is>
          <t>09:10am</t>
        </is>
      </c>
      <c r="F676" s="2" t="inlineStr">
        <is>
          <t>9am</t>
        </is>
      </c>
      <c r="G676" s="2" t="n">
        <v>40</v>
      </c>
      <c r="H676" s="2" t="inlineStr">
        <is>
          <t>Commercial</t>
        </is>
      </c>
      <c r="I676" s="2" t="inlineStr">
        <is>
          <t>AD</t>
        </is>
      </c>
      <c r="J676" s="2" t="inlineStr">
        <is>
          <t>18.07.2026 23:51</t>
        </is>
      </c>
    </row>
    <row r="677">
      <c r="A677" t="inlineStr">
        <is>
          <t>08.06.2026 to 14.06.2026</t>
        </is>
      </c>
      <c r="B677" t="inlineStr">
        <is>
          <t>Wednesday</t>
        </is>
      </c>
      <c r="C677" t="inlineStr">
        <is>
          <t>10.06.2026</t>
        </is>
      </c>
      <c r="D677" t="inlineStr">
        <is>
          <t>NEXT CREATA</t>
        </is>
      </c>
      <c r="E677" t="inlineStr">
        <is>
          <t>09:10am</t>
        </is>
      </c>
      <c r="F677" t="inlineStr">
        <is>
          <t>9am</t>
        </is>
      </c>
      <c r="G677" t="n">
        <v>40</v>
      </c>
      <c r="H677" t="inlineStr">
        <is>
          <t>Internal</t>
        </is>
      </c>
      <c r="I677" t="inlineStr">
        <is>
          <t>AD</t>
        </is>
      </c>
      <c r="J677" t="inlineStr">
        <is>
          <t>18.07.2026 23:51</t>
        </is>
      </c>
    </row>
    <row r="678">
      <c r="A678" s="2" t="inlineStr">
        <is>
          <t>08.06.2026 to 14.06.2026</t>
        </is>
      </c>
      <c r="B678" s="2" t="inlineStr">
        <is>
          <t>Wednesday</t>
        </is>
      </c>
      <c r="C678" s="2" t="inlineStr">
        <is>
          <t>10.06.2026</t>
        </is>
      </c>
      <c r="D678" s="2" t="inlineStr">
        <is>
          <t>SODE PROMO</t>
        </is>
      </c>
      <c r="E678" s="2" t="inlineStr">
        <is>
          <t>09:11am</t>
        </is>
      </c>
      <c r="F678" s="2" t="inlineStr">
        <is>
          <t>9am</t>
        </is>
      </c>
      <c r="G678" s="2" t="n">
        <v>40</v>
      </c>
      <c r="H678" s="2" t="inlineStr">
        <is>
          <t>Commercial</t>
        </is>
      </c>
      <c r="I678" s="2" t="inlineStr">
        <is>
          <t>AD</t>
        </is>
      </c>
      <c r="J678" s="2" t="inlineStr">
        <is>
          <t>18.07.2026 23:51</t>
        </is>
      </c>
    </row>
    <row r="679">
      <c r="A679" t="inlineStr">
        <is>
          <t>08.06.2026 to 14.06.2026</t>
        </is>
      </c>
      <c r="B679" t="inlineStr">
        <is>
          <t>Wednesday</t>
        </is>
      </c>
      <c r="C679" t="inlineStr">
        <is>
          <t>10.06.2026</t>
        </is>
      </c>
      <c r="D679" t="inlineStr">
        <is>
          <t>TRAVEL ABROAD</t>
        </is>
      </c>
      <c r="E679" t="inlineStr">
        <is>
          <t>09:12am</t>
        </is>
      </c>
      <c r="F679" t="inlineStr">
        <is>
          <t>9am</t>
        </is>
      </c>
      <c r="G679" t="n">
        <v>40</v>
      </c>
      <c r="H679" t="inlineStr">
        <is>
          <t>Commercial</t>
        </is>
      </c>
      <c r="I679" t="inlineStr">
        <is>
          <t>AD</t>
        </is>
      </c>
      <c r="J679" t="inlineStr">
        <is>
          <t>18.07.2026 23:51</t>
        </is>
      </c>
    </row>
    <row r="680">
      <c r="A680" s="2" t="inlineStr">
        <is>
          <t>08.06.2026 to 14.06.2026</t>
        </is>
      </c>
      <c r="B680" s="2" t="inlineStr">
        <is>
          <t>Wednesday</t>
        </is>
      </c>
      <c r="C680" s="2" t="inlineStr">
        <is>
          <t>10.06.2026</t>
        </is>
      </c>
      <c r="D680" s="2" t="inlineStr">
        <is>
          <t>LINYA STEP SQ BK</t>
        </is>
      </c>
      <c r="E680" s="2" t="inlineStr">
        <is>
          <t>09:17am</t>
        </is>
      </c>
      <c r="F680" s="2" t="inlineStr">
        <is>
          <t>9am</t>
        </is>
      </c>
      <c r="G680" s="2" t="n">
        <v>30</v>
      </c>
      <c r="H680" s="2" t="inlineStr">
        <is>
          <t>Strategic</t>
        </is>
      </c>
      <c r="I680" s="2" t="inlineStr">
        <is>
          <t>SQ</t>
        </is>
      </c>
      <c r="J680" s="2" t="inlineStr">
        <is>
          <t>18.07.2026 23:51</t>
        </is>
      </c>
    </row>
    <row r="681">
      <c r="A681" t="inlineStr">
        <is>
          <t>08.06.2026 to 14.06.2026</t>
        </is>
      </c>
      <c r="B681" t="inlineStr">
        <is>
          <t>Wednesday</t>
        </is>
      </c>
      <c r="C681" t="inlineStr">
        <is>
          <t>10.06.2026</t>
        </is>
      </c>
      <c r="D681" t="inlineStr">
        <is>
          <t>NEXT COM SQ BK</t>
        </is>
      </c>
      <c r="E681" t="inlineStr">
        <is>
          <t>09:18am</t>
        </is>
      </c>
      <c r="F681" t="inlineStr">
        <is>
          <t>9am</t>
        </is>
      </c>
      <c r="G681" t="n">
        <v>30</v>
      </c>
      <c r="H681" t="inlineStr">
        <is>
          <t>Internal</t>
        </is>
      </c>
      <c r="I681" t="inlineStr">
        <is>
          <t>SQ</t>
        </is>
      </c>
      <c r="J681" t="inlineStr">
        <is>
          <t>18.07.2026 23:51</t>
        </is>
      </c>
    </row>
    <row r="682">
      <c r="A682" s="2" t="inlineStr">
        <is>
          <t>08.06.2026 to 14.06.2026</t>
        </is>
      </c>
      <c r="B682" s="2" t="inlineStr">
        <is>
          <t>Wednesday</t>
        </is>
      </c>
      <c r="C682" s="2" t="inlineStr">
        <is>
          <t>10.06.2026</t>
        </is>
      </c>
      <c r="D682" s="2" t="inlineStr">
        <is>
          <t>NILE POST SQ BK</t>
        </is>
      </c>
      <c r="E682" s="2" t="inlineStr">
        <is>
          <t>09:20am</t>
        </is>
      </c>
      <c r="F682" s="2" t="inlineStr">
        <is>
          <t>9am</t>
        </is>
      </c>
      <c r="G682" s="2" t="n">
        <v>30</v>
      </c>
      <c r="H682" s="2" t="inlineStr">
        <is>
          <t>Internal</t>
        </is>
      </c>
      <c r="I682" s="2" t="inlineStr">
        <is>
          <t>SQ</t>
        </is>
      </c>
      <c r="J682" s="2" t="inlineStr">
        <is>
          <t>18.07.2026 23:51</t>
        </is>
      </c>
    </row>
    <row r="683">
      <c r="A683" t="inlineStr">
        <is>
          <t>08.06.2026 to 14.06.2026</t>
        </is>
      </c>
      <c r="B683" t="inlineStr">
        <is>
          <t>Wednesday</t>
        </is>
      </c>
      <c r="C683" t="inlineStr">
        <is>
          <t>10.06.2026</t>
        </is>
      </c>
      <c r="D683" t="inlineStr">
        <is>
          <t>BEERA STEADY SQ BK</t>
        </is>
      </c>
      <c r="E683" t="inlineStr">
        <is>
          <t>09:21am</t>
        </is>
      </c>
      <c r="F683" t="inlineStr">
        <is>
          <t>9am</t>
        </is>
      </c>
      <c r="G683" t="n">
        <v>30</v>
      </c>
      <c r="H683" t="inlineStr">
        <is>
          <t>Strategic</t>
        </is>
      </c>
      <c r="I683" t="inlineStr">
        <is>
          <t>SQ</t>
        </is>
      </c>
      <c r="J683" t="inlineStr">
        <is>
          <t>18.07.2026 23:51</t>
        </is>
      </c>
    </row>
    <row r="684">
      <c r="A684" s="2" t="inlineStr">
        <is>
          <t>08.06.2026 to 14.06.2026</t>
        </is>
      </c>
      <c r="B684" s="2" t="inlineStr">
        <is>
          <t>Wednesday</t>
        </is>
      </c>
      <c r="C684" s="2" t="inlineStr">
        <is>
          <t>10.06.2026</t>
        </is>
      </c>
      <c r="D684" s="2" t="inlineStr">
        <is>
          <t>BEERA STEADY</t>
        </is>
      </c>
      <c r="E684" s="2" t="inlineStr">
        <is>
          <t>09:23am</t>
        </is>
      </c>
      <c r="F684" s="2" t="inlineStr">
        <is>
          <t>9am</t>
        </is>
      </c>
      <c r="G684" s="2" t="n">
        <v>40</v>
      </c>
      <c r="H684" s="2" t="inlineStr">
        <is>
          <t>Strategic</t>
        </is>
      </c>
      <c r="I684" s="2" t="inlineStr">
        <is>
          <t>AD</t>
        </is>
      </c>
      <c r="J684" s="2" t="inlineStr">
        <is>
          <t>18.07.2026 23:51</t>
        </is>
      </c>
    </row>
    <row r="685">
      <c r="A685" t="inlineStr">
        <is>
          <t>08.06.2026 to 14.06.2026</t>
        </is>
      </c>
      <c r="B685" t="inlineStr">
        <is>
          <t>Wednesday</t>
        </is>
      </c>
      <c r="C685" t="inlineStr">
        <is>
          <t>10.06.2026</t>
        </is>
      </c>
      <c r="D685" t="inlineStr">
        <is>
          <t>UCC SOLA DEVICES</t>
        </is>
      </c>
      <c r="E685" t="inlineStr">
        <is>
          <t>09:24am</t>
        </is>
      </c>
      <c r="F685" t="inlineStr">
        <is>
          <t>9am</t>
        </is>
      </c>
      <c r="G685" t="n">
        <v>40</v>
      </c>
      <c r="H685" t="inlineStr">
        <is>
          <t>Commercial</t>
        </is>
      </c>
      <c r="I685" t="inlineStr">
        <is>
          <t>AD</t>
        </is>
      </c>
      <c r="J685" t="inlineStr">
        <is>
          <t>18.07.2026 23:51</t>
        </is>
      </c>
    </row>
    <row r="686">
      <c r="A686" s="2" t="inlineStr">
        <is>
          <t>08.06.2026 to 14.06.2026</t>
        </is>
      </c>
      <c r="B686" s="2" t="inlineStr">
        <is>
          <t>Wednesday</t>
        </is>
      </c>
      <c r="C686" s="2" t="inlineStr">
        <is>
          <t>10.06.2026</t>
        </is>
      </c>
      <c r="D686" s="2" t="inlineStr">
        <is>
          <t>BODA UNION WATER</t>
        </is>
      </c>
      <c r="E686" s="2" t="inlineStr">
        <is>
          <t>09:25am</t>
        </is>
      </c>
      <c r="F686" s="2" t="inlineStr">
        <is>
          <t>9am</t>
        </is>
      </c>
      <c r="G686" s="2" t="n">
        <v>40</v>
      </c>
      <c r="H686" s="2" t="inlineStr">
        <is>
          <t>Franchise</t>
        </is>
      </c>
      <c r="I686" s="2" t="inlineStr">
        <is>
          <t>AD</t>
        </is>
      </c>
      <c r="J686" s="2" t="inlineStr">
        <is>
          <t>18.07.2026 23:51</t>
        </is>
      </c>
    </row>
    <row r="687">
      <c r="A687" t="inlineStr">
        <is>
          <t>08.06.2026 to 14.06.2026</t>
        </is>
      </c>
      <c r="B687" t="inlineStr">
        <is>
          <t>Wednesday</t>
        </is>
      </c>
      <c r="C687" t="inlineStr">
        <is>
          <t>10.06.2026</t>
        </is>
      </c>
      <c r="D687" t="inlineStr">
        <is>
          <t>KAMPALA FUNERAL</t>
        </is>
      </c>
      <c r="E687" t="inlineStr">
        <is>
          <t>09:26am</t>
        </is>
      </c>
      <c r="F687" t="inlineStr">
        <is>
          <t>9am</t>
        </is>
      </c>
      <c r="G687" t="n">
        <v>40</v>
      </c>
      <c r="H687" t="inlineStr">
        <is>
          <t>Swap</t>
        </is>
      </c>
      <c r="I687" t="inlineStr">
        <is>
          <t>AD</t>
        </is>
      </c>
      <c r="J687" t="inlineStr">
        <is>
          <t>18.07.2026 23:51</t>
        </is>
      </c>
    </row>
    <row r="688">
      <c r="A688" s="2" t="inlineStr">
        <is>
          <t>08.06.2026 to 14.06.2026</t>
        </is>
      </c>
      <c r="B688" s="2" t="inlineStr">
        <is>
          <t>Wednesday</t>
        </is>
      </c>
      <c r="C688" s="2" t="inlineStr">
        <is>
          <t>10.06.2026</t>
        </is>
      </c>
      <c r="D688" s="2" t="inlineStr">
        <is>
          <t>360 PROMO</t>
        </is>
      </c>
      <c r="E688" s="2" t="inlineStr">
        <is>
          <t>09:26am</t>
        </is>
      </c>
      <c r="F688" s="2" t="inlineStr">
        <is>
          <t>9am</t>
        </is>
      </c>
      <c r="G688" s="2" t="n">
        <v>40</v>
      </c>
      <c r="H688" s="2" t="inlineStr">
        <is>
          <t>Commercial</t>
        </is>
      </c>
      <c r="I688" s="2" t="inlineStr">
        <is>
          <t>AD</t>
        </is>
      </c>
      <c r="J688" s="2" t="inlineStr">
        <is>
          <t>18.07.2026 23:51</t>
        </is>
      </c>
    </row>
    <row r="689">
      <c r="A689" t="inlineStr">
        <is>
          <t>08.06.2026 to 14.06.2026</t>
        </is>
      </c>
      <c r="B689" t="inlineStr">
        <is>
          <t>Wednesday</t>
        </is>
      </c>
      <c r="C689" t="inlineStr">
        <is>
          <t>10.06.2026</t>
        </is>
      </c>
      <c r="D689" t="inlineStr">
        <is>
          <t>LAMBULA</t>
        </is>
      </c>
      <c r="E689" t="inlineStr">
        <is>
          <t>09:28am</t>
        </is>
      </c>
      <c r="F689" t="inlineStr">
        <is>
          <t>9am</t>
        </is>
      </c>
      <c r="G689" t="n">
        <v>40</v>
      </c>
      <c r="H689" t="inlineStr">
        <is>
          <t>Commercial</t>
        </is>
      </c>
      <c r="I689" t="inlineStr">
        <is>
          <t>AD</t>
        </is>
      </c>
      <c r="J689" t="inlineStr">
        <is>
          <t>18.07.2026 23:51</t>
        </is>
      </c>
    </row>
    <row r="690">
      <c r="A690" s="2" t="inlineStr">
        <is>
          <t>08.06.2026 to 14.06.2026</t>
        </is>
      </c>
      <c r="B690" s="2" t="inlineStr">
        <is>
          <t>Wednesday</t>
        </is>
      </c>
      <c r="C690" s="2" t="inlineStr">
        <is>
          <t>10.06.2026</t>
        </is>
      </c>
      <c r="D690" s="2" t="inlineStr">
        <is>
          <t>ABITEX TVC</t>
        </is>
      </c>
      <c r="E690" s="2" t="inlineStr">
        <is>
          <t>09:28am</t>
        </is>
      </c>
      <c r="F690" s="2" t="inlineStr">
        <is>
          <t>9am</t>
        </is>
      </c>
      <c r="G690" s="2" t="n">
        <v>40</v>
      </c>
      <c r="H690" s="2" t="inlineStr">
        <is>
          <t>Commercial</t>
        </is>
      </c>
      <c r="I690" s="2" t="inlineStr">
        <is>
          <t>AD</t>
        </is>
      </c>
      <c r="J690" s="2" t="inlineStr">
        <is>
          <t>18.07.2026 23:51</t>
        </is>
      </c>
    </row>
    <row r="691">
      <c r="A691" t="inlineStr">
        <is>
          <t>08.06.2026 to 14.06.2026</t>
        </is>
      </c>
      <c r="B691" t="inlineStr">
        <is>
          <t>Wednesday</t>
        </is>
      </c>
      <c r="C691" t="inlineStr">
        <is>
          <t>10.06.2026</t>
        </is>
      </c>
      <c r="D691" t="inlineStr">
        <is>
          <t>JOSEPH NGOOMA</t>
        </is>
      </c>
      <c r="E691" t="inlineStr">
        <is>
          <t>09:31am</t>
        </is>
      </c>
      <c r="F691" t="inlineStr">
        <is>
          <t>9am</t>
        </is>
      </c>
      <c r="G691" t="n">
        <v>40</v>
      </c>
      <c r="H691" t="inlineStr">
        <is>
          <t>Trade Marketing</t>
        </is>
      </c>
      <c r="I691" t="inlineStr">
        <is>
          <t>AD</t>
        </is>
      </c>
      <c r="J691" t="inlineStr">
        <is>
          <t>18.07.2026 23:51</t>
        </is>
      </c>
    </row>
    <row r="692">
      <c r="A692" s="2" t="inlineStr">
        <is>
          <t>08.06.2026 to 14.06.2026</t>
        </is>
      </c>
      <c r="B692" s="2" t="inlineStr">
        <is>
          <t>Wednesday</t>
        </is>
      </c>
      <c r="C692" s="2" t="inlineStr">
        <is>
          <t>10.06.2026</t>
        </is>
      </c>
      <c r="D692" s="2" t="inlineStr">
        <is>
          <t>UGATUNES SQ BK</t>
        </is>
      </c>
      <c r="E692" s="2" t="inlineStr">
        <is>
          <t>09:35am</t>
        </is>
      </c>
      <c r="F692" s="2" t="inlineStr">
        <is>
          <t>9am</t>
        </is>
      </c>
      <c r="G692" s="2" t="n">
        <v>30</v>
      </c>
      <c r="H692" s="2" t="inlineStr">
        <is>
          <t>Internal</t>
        </is>
      </c>
      <c r="I692" s="2" t="inlineStr">
        <is>
          <t>SQ</t>
        </is>
      </c>
      <c r="J692" s="2" t="inlineStr">
        <is>
          <t>18.07.2026 23:51</t>
        </is>
      </c>
    </row>
    <row r="693">
      <c r="A693" t="inlineStr">
        <is>
          <t>08.06.2026 to 14.06.2026</t>
        </is>
      </c>
      <c r="B693" t="inlineStr">
        <is>
          <t>Wednesday</t>
        </is>
      </c>
      <c r="C693" t="inlineStr">
        <is>
          <t>10.06.2026</t>
        </is>
      </c>
      <c r="D693" t="inlineStr">
        <is>
          <t>CHEEZA SQ BK</t>
        </is>
      </c>
      <c r="E693" t="inlineStr">
        <is>
          <t>09:36am</t>
        </is>
      </c>
      <c r="F693" t="inlineStr">
        <is>
          <t>9am</t>
        </is>
      </c>
      <c r="G693" t="n">
        <v>30</v>
      </c>
      <c r="H693" t="inlineStr">
        <is>
          <t>Internal</t>
        </is>
      </c>
      <c r="I693" t="inlineStr">
        <is>
          <t>SQ</t>
        </is>
      </c>
      <c r="J693" t="inlineStr">
        <is>
          <t>18.07.2026 23:51</t>
        </is>
      </c>
    </row>
    <row r="694">
      <c r="A694" s="2" t="inlineStr">
        <is>
          <t>08.06.2026 to 14.06.2026</t>
        </is>
      </c>
      <c r="B694" s="2" t="inlineStr">
        <is>
          <t>Wednesday</t>
        </is>
      </c>
      <c r="C694" s="2" t="inlineStr">
        <is>
          <t>10.06.2026</t>
        </is>
      </c>
      <c r="D694" s="2" t="inlineStr">
        <is>
          <t>ABITEX SQ BK</t>
        </is>
      </c>
      <c r="E694" s="2" t="inlineStr">
        <is>
          <t>09:44am</t>
        </is>
      </c>
      <c r="F694" s="2" t="inlineStr">
        <is>
          <t>9am</t>
        </is>
      </c>
      <c r="G694" s="2" t="n">
        <v>30</v>
      </c>
      <c r="H694" s="2" t="inlineStr">
        <is>
          <t>Commercial</t>
        </is>
      </c>
      <c r="I694" s="2" t="inlineStr">
        <is>
          <t>SQ</t>
        </is>
      </c>
      <c r="J694" s="2" t="inlineStr">
        <is>
          <t>18.07.2026 23:51</t>
        </is>
      </c>
    </row>
    <row r="695">
      <c r="A695" t="inlineStr">
        <is>
          <t>08.06.2026 to 14.06.2026</t>
        </is>
      </c>
      <c r="B695" t="inlineStr">
        <is>
          <t>Wednesday</t>
        </is>
      </c>
      <c r="C695" t="inlineStr">
        <is>
          <t>10.06.2026</t>
        </is>
      </c>
      <c r="D695" t="inlineStr">
        <is>
          <t>NEXTCREATA SQ BK</t>
        </is>
      </c>
      <c r="E695" t="inlineStr">
        <is>
          <t>09:45am</t>
        </is>
      </c>
      <c r="F695" t="inlineStr">
        <is>
          <t>9am</t>
        </is>
      </c>
      <c r="G695" t="n">
        <v>30</v>
      </c>
      <c r="H695" t="inlineStr">
        <is>
          <t>Internal</t>
        </is>
      </c>
      <c r="I695" t="inlineStr">
        <is>
          <t>SQ</t>
        </is>
      </c>
      <c r="J695" t="inlineStr">
        <is>
          <t>18.07.2026 23:51</t>
        </is>
      </c>
    </row>
    <row r="696">
      <c r="A696" s="2" t="inlineStr">
        <is>
          <t>08.06.2026 to 14.06.2026</t>
        </is>
      </c>
      <c r="B696" s="2" t="inlineStr">
        <is>
          <t>Wednesday</t>
        </is>
      </c>
      <c r="C696" s="2" t="inlineStr">
        <is>
          <t>10.06.2026</t>
        </is>
      </c>
      <c r="D696" s="2" t="inlineStr">
        <is>
          <t>JOSEPH NGOOMASQ BK</t>
        </is>
      </c>
      <c r="E696" s="2" t="inlineStr">
        <is>
          <t>09:46am</t>
        </is>
      </c>
      <c r="F696" s="2" t="inlineStr">
        <is>
          <t>9am</t>
        </is>
      </c>
      <c r="G696" s="2" t="n">
        <v>30</v>
      </c>
      <c r="H696" s="2" t="inlineStr">
        <is>
          <t>Trade Marketing</t>
        </is>
      </c>
      <c r="I696" s="2" t="inlineStr">
        <is>
          <t>SQ</t>
        </is>
      </c>
      <c r="J696" s="2" t="inlineStr">
        <is>
          <t>18.07.2026 23:51</t>
        </is>
      </c>
    </row>
    <row r="697">
      <c r="A697" t="inlineStr">
        <is>
          <t>08.06.2026 to 14.06.2026</t>
        </is>
      </c>
      <c r="B697" t="inlineStr">
        <is>
          <t>Wednesday</t>
        </is>
      </c>
      <c r="C697" t="inlineStr">
        <is>
          <t>10.06.2026</t>
        </is>
      </c>
      <c r="D697" t="inlineStr">
        <is>
          <t>UNITED MEDIA SQ BK</t>
        </is>
      </c>
      <c r="E697" t="inlineStr">
        <is>
          <t>09:47am</t>
        </is>
      </c>
      <c r="F697" t="inlineStr">
        <is>
          <t>9am</t>
        </is>
      </c>
      <c r="G697" t="n">
        <v>30</v>
      </c>
      <c r="H697" t="inlineStr">
        <is>
          <t>Internal</t>
        </is>
      </c>
      <c r="I697" t="inlineStr">
        <is>
          <t>SQ</t>
        </is>
      </c>
      <c r="J697" t="inlineStr">
        <is>
          <t>18.07.2026 23:51</t>
        </is>
      </c>
    </row>
    <row r="698">
      <c r="A698" s="2" t="inlineStr">
        <is>
          <t>08.06.2026 to 14.06.2026</t>
        </is>
      </c>
      <c r="B698" s="2" t="inlineStr">
        <is>
          <t>Wednesday</t>
        </is>
      </c>
      <c r="C698" s="2" t="inlineStr">
        <is>
          <t>10.06.2026</t>
        </is>
      </c>
      <c r="D698" s="2" t="inlineStr">
        <is>
          <t>APO SQ BK</t>
        </is>
      </c>
      <c r="E698" s="2" t="inlineStr">
        <is>
          <t>10:42am</t>
        </is>
      </c>
      <c r="F698" s="2" t="inlineStr">
        <is>
          <t>10am</t>
        </is>
      </c>
      <c r="G698" s="2" t="n">
        <v>30</v>
      </c>
      <c r="H698" s="2" t="inlineStr">
        <is>
          <t>Franchise</t>
        </is>
      </c>
      <c r="I698" s="2" t="inlineStr">
        <is>
          <t>SQ</t>
        </is>
      </c>
      <c r="J698" s="2" t="inlineStr">
        <is>
          <t>18.07.2026 23:51</t>
        </is>
      </c>
    </row>
    <row r="699">
      <c r="A699" t="inlineStr">
        <is>
          <t>08.06.2026 to 14.06.2026</t>
        </is>
      </c>
      <c r="B699" t="inlineStr">
        <is>
          <t>Wednesday</t>
        </is>
      </c>
      <c r="C699" t="inlineStr">
        <is>
          <t>10.06.2026</t>
        </is>
      </c>
      <c r="D699" t="inlineStr">
        <is>
          <t>DIMISS SQ BK</t>
        </is>
      </c>
      <c r="E699" t="inlineStr">
        <is>
          <t>10:43am</t>
        </is>
      </c>
      <c r="F699" t="inlineStr">
        <is>
          <t>10am</t>
        </is>
      </c>
      <c r="G699" t="n">
        <v>30</v>
      </c>
      <c r="H699" t="inlineStr">
        <is>
          <t>Strategic</t>
        </is>
      </c>
      <c r="I699" t="inlineStr">
        <is>
          <t>SQ</t>
        </is>
      </c>
      <c r="J699" t="inlineStr">
        <is>
          <t>18.07.2026 23:51</t>
        </is>
      </c>
    </row>
    <row r="700">
      <c r="A700" s="2" t="inlineStr">
        <is>
          <t>08.06.2026 to 14.06.2026</t>
        </is>
      </c>
      <c r="B700" s="2" t="inlineStr">
        <is>
          <t>Wednesday</t>
        </is>
      </c>
      <c r="C700" s="2" t="inlineStr">
        <is>
          <t>10.06.2026</t>
        </is>
      </c>
      <c r="D700" s="2" t="inlineStr">
        <is>
          <t>NILE POST SQ BK</t>
        </is>
      </c>
      <c r="E700" s="2" t="inlineStr">
        <is>
          <t>10:44am</t>
        </is>
      </c>
      <c r="F700" s="2" t="inlineStr">
        <is>
          <t>10am</t>
        </is>
      </c>
      <c r="G700" s="2" t="n">
        <v>30</v>
      </c>
      <c r="H700" s="2" t="inlineStr">
        <is>
          <t>Internal</t>
        </is>
      </c>
      <c r="I700" s="2" t="inlineStr">
        <is>
          <t>SQ</t>
        </is>
      </c>
      <c r="J700" s="2" t="inlineStr">
        <is>
          <t>18.07.2026 23:51</t>
        </is>
      </c>
    </row>
    <row r="701">
      <c r="A701" t="inlineStr">
        <is>
          <t>08.06.2026 to 14.06.2026</t>
        </is>
      </c>
      <c r="B701" t="inlineStr">
        <is>
          <t>Wednesday</t>
        </is>
      </c>
      <c r="C701" t="inlineStr">
        <is>
          <t>10.06.2026</t>
        </is>
      </c>
      <c r="D701" t="inlineStr">
        <is>
          <t>CHEEZA SQ BK</t>
        </is>
      </c>
      <c r="E701" t="inlineStr">
        <is>
          <t>10:45am</t>
        </is>
      </c>
      <c r="F701" t="inlineStr">
        <is>
          <t>10am</t>
        </is>
      </c>
      <c r="G701" t="n">
        <v>30</v>
      </c>
      <c r="H701" t="inlineStr">
        <is>
          <t>Internal</t>
        </is>
      </c>
      <c r="I701" t="inlineStr">
        <is>
          <t>SQ</t>
        </is>
      </c>
      <c r="J701" t="inlineStr">
        <is>
          <t>18.07.2026 23:51</t>
        </is>
      </c>
    </row>
    <row r="702">
      <c r="A702" s="2" t="inlineStr">
        <is>
          <t>08.06.2026 to 14.06.2026</t>
        </is>
      </c>
      <c r="B702" s="2" t="inlineStr">
        <is>
          <t>Wednesday</t>
        </is>
      </c>
      <c r="C702" s="2" t="inlineStr">
        <is>
          <t>10.06.2026</t>
        </is>
      </c>
      <c r="D702" s="2" t="inlineStr">
        <is>
          <t>BEERA STEADY SQ BK</t>
        </is>
      </c>
      <c r="E702" s="2" t="inlineStr">
        <is>
          <t>10:46am</t>
        </is>
      </c>
      <c r="F702" s="2" t="inlineStr">
        <is>
          <t>10am</t>
        </is>
      </c>
      <c r="G702" s="2" t="n">
        <v>30</v>
      </c>
      <c r="H702" s="2" t="inlineStr">
        <is>
          <t>Strategic</t>
        </is>
      </c>
      <c r="I702" s="2" t="inlineStr">
        <is>
          <t>SQ</t>
        </is>
      </c>
      <c r="J702" s="2" t="inlineStr">
        <is>
          <t>18.07.2026 23:51</t>
        </is>
      </c>
    </row>
    <row r="703">
      <c r="A703" t="inlineStr">
        <is>
          <t>08.06.2026 to 14.06.2026</t>
        </is>
      </c>
      <c r="B703" t="inlineStr">
        <is>
          <t>Wednesday</t>
        </is>
      </c>
      <c r="C703" t="inlineStr">
        <is>
          <t>10.06.2026</t>
        </is>
      </c>
      <c r="D703" t="inlineStr">
        <is>
          <t>ABITEX SQ BK</t>
        </is>
      </c>
      <c r="E703" t="inlineStr">
        <is>
          <t>10:47am</t>
        </is>
      </c>
      <c r="F703" t="inlineStr">
        <is>
          <t>10am</t>
        </is>
      </c>
      <c r="G703" t="n">
        <v>30</v>
      </c>
      <c r="H703" t="inlineStr">
        <is>
          <t>Commercial</t>
        </is>
      </c>
      <c r="I703" t="inlineStr">
        <is>
          <t>SQ</t>
        </is>
      </c>
      <c r="J703" t="inlineStr">
        <is>
          <t>18.07.2026 23:51</t>
        </is>
      </c>
    </row>
    <row r="704">
      <c r="A704" s="2" t="inlineStr">
        <is>
          <t>08.06.2026 to 14.06.2026</t>
        </is>
      </c>
      <c r="B704" s="2" t="inlineStr">
        <is>
          <t>Wednesday</t>
        </is>
      </c>
      <c r="C704" s="2" t="inlineStr">
        <is>
          <t>10.06.2026</t>
        </is>
      </c>
      <c r="D704" s="2" t="inlineStr">
        <is>
          <t>KAMPALA FUNERAL SQ BK</t>
        </is>
      </c>
      <c r="E704" s="2" t="inlineStr">
        <is>
          <t>10:52am</t>
        </is>
      </c>
      <c r="F704" s="2" t="inlineStr">
        <is>
          <t>10am</t>
        </is>
      </c>
      <c r="G704" s="2" t="n">
        <v>30</v>
      </c>
      <c r="H704" s="2" t="inlineStr">
        <is>
          <t>Swap</t>
        </is>
      </c>
      <c r="I704" s="2" t="inlineStr">
        <is>
          <t>SQ</t>
        </is>
      </c>
      <c r="J704" s="2" t="inlineStr">
        <is>
          <t>18.07.2026 23:51</t>
        </is>
      </c>
    </row>
    <row r="705">
      <c r="A705" t="inlineStr">
        <is>
          <t>08.06.2026 to 14.06.2026</t>
        </is>
      </c>
      <c r="B705" t="inlineStr">
        <is>
          <t>Wednesday</t>
        </is>
      </c>
      <c r="C705" t="inlineStr">
        <is>
          <t>10.06.2026</t>
        </is>
      </c>
      <c r="D705" t="inlineStr">
        <is>
          <t>NEXTCREATA SQ BK</t>
        </is>
      </c>
      <c r="E705" t="inlineStr">
        <is>
          <t>10:53am</t>
        </is>
      </c>
      <c r="F705" t="inlineStr">
        <is>
          <t>10am</t>
        </is>
      </c>
      <c r="G705" t="n">
        <v>30</v>
      </c>
      <c r="H705" t="inlineStr">
        <is>
          <t>Internal</t>
        </is>
      </c>
      <c r="I705" t="inlineStr">
        <is>
          <t>SQ</t>
        </is>
      </c>
      <c r="J705" t="inlineStr">
        <is>
          <t>18.07.2026 23:51</t>
        </is>
      </c>
    </row>
    <row r="706">
      <c r="A706" s="2" t="inlineStr">
        <is>
          <t>08.06.2026 to 14.06.2026</t>
        </is>
      </c>
      <c r="B706" s="2" t="inlineStr">
        <is>
          <t>Wednesday</t>
        </is>
      </c>
      <c r="C706" s="2" t="inlineStr">
        <is>
          <t>10.06.2026</t>
        </is>
      </c>
      <c r="D706" s="2" t="inlineStr">
        <is>
          <t>UGATUNES SQ BK</t>
        </is>
      </c>
      <c r="E706" s="2" t="inlineStr">
        <is>
          <t>10:59am</t>
        </is>
      </c>
      <c r="F706" s="2" t="inlineStr">
        <is>
          <t>10am</t>
        </is>
      </c>
      <c r="G706" s="2" t="n">
        <v>30</v>
      </c>
      <c r="H706" s="2" t="inlineStr">
        <is>
          <t>Internal</t>
        </is>
      </c>
      <c r="I706" s="2" t="inlineStr">
        <is>
          <t>SQ</t>
        </is>
      </c>
      <c r="J706" s="2" t="inlineStr">
        <is>
          <t>18.07.2026 23:51</t>
        </is>
      </c>
    </row>
    <row r="707">
      <c r="A707" t="inlineStr">
        <is>
          <t>08.06.2026 to 14.06.2026</t>
        </is>
      </c>
      <c r="B707" t="inlineStr">
        <is>
          <t>Wednesday</t>
        </is>
      </c>
      <c r="C707" t="inlineStr">
        <is>
          <t>10.06.2026</t>
        </is>
      </c>
      <c r="D707" t="inlineStr">
        <is>
          <t>DISMISS SQ BK</t>
        </is>
      </c>
      <c r="E707" t="inlineStr">
        <is>
          <t>11:00am</t>
        </is>
      </c>
      <c r="F707" t="inlineStr">
        <is>
          <t>11am</t>
        </is>
      </c>
      <c r="G707" t="n">
        <v>30</v>
      </c>
      <c r="H707" t="inlineStr">
        <is>
          <t>Strategic</t>
        </is>
      </c>
      <c r="I707" t="inlineStr">
        <is>
          <t>SQ</t>
        </is>
      </c>
      <c r="J707" t="inlineStr">
        <is>
          <t>18.07.2026 23:51</t>
        </is>
      </c>
    </row>
    <row r="708">
      <c r="A708" s="2" t="inlineStr">
        <is>
          <t>08.06.2026 to 14.06.2026</t>
        </is>
      </c>
      <c r="B708" s="2" t="inlineStr">
        <is>
          <t>Wednesday</t>
        </is>
      </c>
      <c r="C708" s="2" t="inlineStr">
        <is>
          <t>10.06.2026</t>
        </is>
      </c>
      <c r="D708" s="2" t="inlineStr">
        <is>
          <t>NEXT COM SQ BK</t>
        </is>
      </c>
      <c r="E708" s="2" t="inlineStr">
        <is>
          <t>11:24am</t>
        </is>
      </c>
      <c r="F708" s="2" t="inlineStr">
        <is>
          <t>11am</t>
        </is>
      </c>
      <c r="G708" s="2" t="n">
        <v>30</v>
      </c>
      <c r="H708" s="2" t="inlineStr">
        <is>
          <t>Internal</t>
        </is>
      </c>
      <c r="I708" s="2" t="inlineStr">
        <is>
          <t>SQ</t>
        </is>
      </c>
      <c r="J708" s="2" t="inlineStr">
        <is>
          <t>18.07.2026 23:51</t>
        </is>
      </c>
    </row>
    <row r="709">
      <c r="A709" t="inlineStr">
        <is>
          <t>08.06.2026 to 14.06.2026</t>
        </is>
      </c>
      <c r="B709" t="inlineStr">
        <is>
          <t>Wednesday</t>
        </is>
      </c>
      <c r="C709" t="inlineStr">
        <is>
          <t>10.06.2026</t>
        </is>
      </c>
      <c r="D709" t="inlineStr">
        <is>
          <t>CHEEZA SQ BK</t>
        </is>
      </c>
      <c r="E709" t="inlineStr">
        <is>
          <t>11:25am</t>
        </is>
      </c>
      <c r="F709" t="inlineStr">
        <is>
          <t>11am</t>
        </is>
      </c>
      <c r="G709" t="n">
        <v>30</v>
      </c>
      <c r="H709" t="inlineStr">
        <is>
          <t>Internal</t>
        </is>
      </c>
      <c r="I709" t="inlineStr">
        <is>
          <t>SQ</t>
        </is>
      </c>
      <c r="J709" t="inlineStr">
        <is>
          <t>18.07.2026 23:51</t>
        </is>
      </c>
    </row>
    <row r="710">
      <c r="A710" s="2" t="inlineStr">
        <is>
          <t>08.06.2026 to 14.06.2026</t>
        </is>
      </c>
      <c r="B710" s="2" t="inlineStr">
        <is>
          <t>Wednesday</t>
        </is>
      </c>
      <c r="C710" s="2" t="inlineStr">
        <is>
          <t>10.06.2026</t>
        </is>
      </c>
      <c r="D710" s="2" t="inlineStr">
        <is>
          <t>DISMISS SQ BK</t>
        </is>
      </c>
      <c r="E710" s="2" t="inlineStr">
        <is>
          <t>11:27am</t>
        </is>
      </c>
      <c r="F710" s="2" t="inlineStr">
        <is>
          <t>11am</t>
        </is>
      </c>
      <c r="G710" s="2" t="n">
        <v>30</v>
      </c>
      <c r="H710" s="2" t="inlineStr">
        <is>
          <t>Strategic</t>
        </is>
      </c>
      <c r="I710" s="2" t="inlineStr">
        <is>
          <t>SQ</t>
        </is>
      </c>
      <c r="J710" s="2" t="inlineStr">
        <is>
          <t>18.07.2026 23:51</t>
        </is>
      </c>
    </row>
    <row r="711">
      <c r="A711" t="inlineStr">
        <is>
          <t>08.06.2026 to 14.06.2026</t>
        </is>
      </c>
      <c r="B711" t="inlineStr">
        <is>
          <t>Wednesday</t>
        </is>
      </c>
      <c r="C711" t="inlineStr">
        <is>
          <t>10.06.2026</t>
        </is>
      </c>
      <c r="D711" t="inlineStr">
        <is>
          <t>NILE POST SQ BK</t>
        </is>
      </c>
      <c r="E711" t="inlineStr">
        <is>
          <t>11:28am</t>
        </is>
      </c>
      <c r="F711" t="inlineStr">
        <is>
          <t>11am</t>
        </is>
      </c>
      <c r="G711" t="n">
        <v>30</v>
      </c>
      <c r="H711" t="inlineStr">
        <is>
          <t>Internal</t>
        </is>
      </c>
      <c r="I711" t="inlineStr">
        <is>
          <t>SQ</t>
        </is>
      </c>
      <c r="J711" t="inlineStr">
        <is>
          <t>18.07.2026 23:51</t>
        </is>
      </c>
    </row>
    <row r="712">
      <c r="A712" s="2" t="inlineStr">
        <is>
          <t>08.06.2026 to 14.06.2026</t>
        </is>
      </c>
      <c r="B712" s="2" t="inlineStr">
        <is>
          <t>Wednesday</t>
        </is>
      </c>
      <c r="C712" s="2" t="inlineStr">
        <is>
          <t>10.06.2026</t>
        </is>
      </c>
      <c r="D712" s="2" t="inlineStr">
        <is>
          <t>360 SQ BK</t>
        </is>
      </c>
      <c r="E712" s="2" t="inlineStr">
        <is>
          <t>11:54am</t>
        </is>
      </c>
      <c r="F712" s="2" t="inlineStr">
        <is>
          <t>11am</t>
        </is>
      </c>
      <c r="G712" s="2" t="n">
        <v>30</v>
      </c>
      <c r="H712" s="2" t="inlineStr">
        <is>
          <t>Commercial</t>
        </is>
      </c>
      <c r="I712" s="2" t="inlineStr">
        <is>
          <t>SQ</t>
        </is>
      </c>
      <c r="J712" s="2" t="inlineStr">
        <is>
          <t>18.07.2026 23:51</t>
        </is>
      </c>
    </row>
    <row r="713">
      <c r="A713" t="inlineStr">
        <is>
          <t>08.06.2026 to 14.06.2026</t>
        </is>
      </c>
      <c r="B713" t="inlineStr">
        <is>
          <t>Wednesday</t>
        </is>
      </c>
      <c r="C713" t="inlineStr">
        <is>
          <t>10.06.2026</t>
        </is>
      </c>
      <c r="D713" t="inlineStr">
        <is>
          <t>NEXTSTARS SQ BK</t>
        </is>
      </c>
      <c r="E713" t="inlineStr">
        <is>
          <t>11:55am</t>
        </is>
      </c>
      <c r="F713" t="inlineStr">
        <is>
          <t>11am</t>
        </is>
      </c>
      <c r="G713" t="n">
        <v>30</v>
      </c>
      <c r="H713" t="inlineStr">
        <is>
          <t>Internal</t>
        </is>
      </c>
      <c r="I713" t="inlineStr">
        <is>
          <t>SQ</t>
        </is>
      </c>
      <c r="J713" t="inlineStr">
        <is>
          <t>18.07.2026 23:51</t>
        </is>
      </c>
    </row>
    <row r="714">
      <c r="A714" s="2" t="inlineStr">
        <is>
          <t>08.06.2026 to 14.06.2026</t>
        </is>
      </c>
      <c r="B714" s="2" t="inlineStr">
        <is>
          <t>Wednesday</t>
        </is>
      </c>
      <c r="C714" s="2" t="inlineStr">
        <is>
          <t>10.06.2026</t>
        </is>
      </c>
      <c r="D714" s="2" t="inlineStr">
        <is>
          <t>ABITEX SQ BK</t>
        </is>
      </c>
      <c r="E714" s="2" t="inlineStr">
        <is>
          <t>12:05pm</t>
        </is>
      </c>
      <c r="F714" s="2" t="inlineStr">
        <is>
          <t>12pm</t>
        </is>
      </c>
      <c r="G714" s="2" t="n">
        <v>30</v>
      </c>
      <c r="H714" s="2" t="inlineStr">
        <is>
          <t>Commercial</t>
        </is>
      </c>
      <c r="I714" s="2" t="inlineStr">
        <is>
          <t>SQ</t>
        </is>
      </c>
      <c r="J714" s="2" t="inlineStr">
        <is>
          <t>18.07.2026 23:51</t>
        </is>
      </c>
    </row>
    <row r="715">
      <c r="A715" t="inlineStr">
        <is>
          <t>08.06.2026 to 14.06.2026</t>
        </is>
      </c>
      <c r="B715" t="inlineStr">
        <is>
          <t>Wednesday</t>
        </is>
      </c>
      <c r="C715" t="inlineStr">
        <is>
          <t>10.06.2026</t>
        </is>
      </c>
      <c r="D715" t="inlineStr">
        <is>
          <t>APO SQ BK</t>
        </is>
      </c>
      <c r="E715" t="inlineStr">
        <is>
          <t>12:06pm</t>
        </is>
      </c>
      <c r="F715" t="inlineStr">
        <is>
          <t>12pm</t>
        </is>
      </c>
      <c r="G715" t="n">
        <v>30</v>
      </c>
      <c r="H715" t="inlineStr">
        <is>
          <t>Franchise</t>
        </is>
      </c>
      <c r="I715" t="inlineStr">
        <is>
          <t>SQ</t>
        </is>
      </c>
      <c r="J715" t="inlineStr">
        <is>
          <t>18.07.2026 23:51</t>
        </is>
      </c>
    </row>
    <row r="716">
      <c r="A716" s="2" t="inlineStr">
        <is>
          <t>08.06.2026 to 14.06.2026</t>
        </is>
      </c>
      <c r="B716" s="2" t="inlineStr">
        <is>
          <t>Wednesday</t>
        </is>
      </c>
      <c r="C716" s="2" t="inlineStr">
        <is>
          <t>10.06.2026</t>
        </is>
      </c>
      <c r="D716" s="2" t="inlineStr">
        <is>
          <t>LINYA STEP SQ BK</t>
        </is>
      </c>
      <c r="E716" s="2" t="inlineStr">
        <is>
          <t>12:14pm</t>
        </is>
      </c>
      <c r="F716" s="2" t="inlineStr">
        <is>
          <t>12pm</t>
        </is>
      </c>
      <c r="G716" s="2" t="n">
        <v>30</v>
      </c>
      <c r="H716" s="2" t="inlineStr">
        <is>
          <t>Strategic</t>
        </is>
      </c>
      <c r="I716" s="2" t="inlineStr">
        <is>
          <t>SQ</t>
        </is>
      </c>
      <c r="J716" s="2" t="inlineStr">
        <is>
          <t>18.07.2026 23:51</t>
        </is>
      </c>
    </row>
    <row r="717">
      <c r="A717" t="inlineStr">
        <is>
          <t>08.06.2026 to 14.06.2026</t>
        </is>
      </c>
      <c r="B717" t="inlineStr">
        <is>
          <t>Wednesday</t>
        </is>
      </c>
      <c r="C717" t="inlineStr">
        <is>
          <t>10.06.2026</t>
        </is>
      </c>
      <c r="D717" t="inlineStr">
        <is>
          <t>RADIO WALLA SQ BK</t>
        </is>
      </c>
      <c r="E717" t="inlineStr">
        <is>
          <t>12:15pm</t>
        </is>
      </c>
      <c r="F717" t="inlineStr">
        <is>
          <t>12pm</t>
        </is>
      </c>
      <c r="G717" t="n">
        <v>30</v>
      </c>
      <c r="H717" t="inlineStr">
        <is>
          <t>Internal</t>
        </is>
      </c>
      <c r="I717" t="inlineStr">
        <is>
          <t>SQ</t>
        </is>
      </c>
      <c r="J717" t="inlineStr">
        <is>
          <t>18.07.2026 23:51</t>
        </is>
      </c>
    </row>
    <row r="718">
      <c r="A718" s="2" t="inlineStr">
        <is>
          <t>08.06.2026 to 14.06.2026</t>
        </is>
      </c>
      <c r="B718" s="2" t="inlineStr">
        <is>
          <t>Wednesday</t>
        </is>
      </c>
      <c r="C718" s="2" t="inlineStr">
        <is>
          <t>10.06.2026</t>
        </is>
      </c>
      <c r="D718" s="2" t="inlineStr">
        <is>
          <t>NEXTCREATA SQ BK</t>
        </is>
      </c>
      <c r="E718" s="2" t="inlineStr">
        <is>
          <t>12:37pm</t>
        </is>
      </c>
      <c r="F718" s="2" t="inlineStr">
        <is>
          <t>12pm</t>
        </is>
      </c>
      <c r="G718" s="2" t="n">
        <v>30</v>
      </c>
      <c r="H718" s="2" t="inlineStr">
        <is>
          <t>Internal</t>
        </is>
      </c>
      <c r="I718" s="2" t="inlineStr">
        <is>
          <t>SQ</t>
        </is>
      </c>
      <c r="J718" s="2" t="inlineStr">
        <is>
          <t>18.07.2026 23:51</t>
        </is>
      </c>
    </row>
    <row r="719">
      <c r="A719" t="inlineStr">
        <is>
          <t>08.06.2026 to 14.06.2026</t>
        </is>
      </c>
      <c r="B719" t="inlineStr">
        <is>
          <t>Wednesday</t>
        </is>
      </c>
      <c r="C719" t="inlineStr">
        <is>
          <t>10.06.2026</t>
        </is>
      </c>
      <c r="D719" t="inlineStr">
        <is>
          <t>BEERA STEADY SQ BK</t>
        </is>
      </c>
      <c r="E719" t="inlineStr">
        <is>
          <t>12:38pm</t>
        </is>
      </c>
      <c r="F719" t="inlineStr">
        <is>
          <t>12pm</t>
        </is>
      </c>
      <c r="G719" t="n">
        <v>30</v>
      </c>
      <c r="H719" t="inlineStr">
        <is>
          <t>Strategic</t>
        </is>
      </c>
      <c r="I719" t="inlineStr">
        <is>
          <t>SQ</t>
        </is>
      </c>
      <c r="J719" t="inlineStr">
        <is>
          <t>18.07.2026 23:51</t>
        </is>
      </c>
    </row>
    <row r="720">
      <c r="A720" s="2" t="inlineStr">
        <is>
          <t>08.06.2026 to 14.06.2026</t>
        </is>
      </c>
      <c r="B720" s="2" t="inlineStr">
        <is>
          <t>Wednesday</t>
        </is>
      </c>
      <c r="C720" s="2" t="inlineStr">
        <is>
          <t>10.06.2026</t>
        </is>
      </c>
      <c r="D720" s="2" t="inlineStr">
        <is>
          <t>NILE POST SQ BK</t>
        </is>
      </c>
      <c r="E720" s="2" t="inlineStr">
        <is>
          <t>12:40pm</t>
        </is>
      </c>
      <c r="F720" s="2" t="inlineStr">
        <is>
          <t>12pm</t>
        </is>
      </c>
      <c r="G720" s="2" t="n">
        <v>30</v>
      </c>
      <c r="H720" s="2" t="inlineStr">
        <is>
          <t>Internal</t>
        </is>
      </c>
      <c r="I720" s="2" t="inlineStr">
        <is>
          <t>SQ</t>
        </is>
      </c>
      <c r="J720" s="2" t="inlineStr">
        <is>
          <t>18.07.2026 23:51</t>
        </is>
      </c>
    </row>
    <row r="721">
      <c r="A721" t="inlineStr">
        <is>
          <t>08.06.2026 to 14.06.2026</t>
        </is>
      </c>
      <c r="B721" t="inlineStr">
        <is>
          <t>Wednesday</t>
        </is>
      </c>
      <c r="C721" t="inlineStr">
        <is>
          <t>10.06.2026</t>
        </is>
      </c>
      <c r="D721" t="inlineStr">
        <is>
          <t>DISMISS SQ BK</t>
        </is>
      </c>
      <c r="E721" t="inlineStr">
        <is>
          <t>12:41pm</t>
        </is>
      </c>
      <c r="F721" t="inlineStr">
        <is>
          <t>12pm</t>
        </is>
      </c>
      <c r="G721" t="n">
        <v>30</v>
      </c>
      <c r="H721" t="inlineStr">
        <is>
          <t>Strategic</t>
        </is>
      </c>
      <c r="I721" t="inlineStr">
        <is>
          <t>SQ</t>
        </is>
      </c>
      <c r="J721" t="inlineStr">
        <is>
          <t>18.07.2026 23:51</t>
        </is>
      </c>
    </row>
    <row r="722">
      <c r="A722" s="2" t="inlineStr">
        <is>
          <t>08.06.2026 to 14.06.2026</t>
        </is>
      </c>
      <c r="B722" s="2" t="inlineStr">
        <is>
          <t>Wednesday</t>
        </is>
      </c>
      <c r="C722" s="2" t="inlineStr">
        <is>
          <t>10.06.2026</t>
        </is>
      </c>
      <c r="D722" s="2" t="inlineStr">
        <is>
          <t>ABITEX SQ BK</t>
        </is>
      </c>
      <c r="E722" s="2" t="inlineStr">
        <is>
          <t>12:44pm</t>
        </is>
      </c>
      <c r="F722" s="2" t="inlineStr">
        <is>
          <t>12pm</t>
        </is>
      </c>
      <c r="G722" s="2" t="n">
        <v>30</v>
      </c>
      <c r="H722" s="2" t="inlineStr">
        <is>
          <t>Commercial</t>
        </is>
      </c>
      <c r="I722" s="2" t="inlineStr">
        <is>
          <t>SQ</t>
        </is>
      </c>
      <c r="J722" s="2" t="inlineStr">
        <is>
          <t>18.07.2026 23:51</t>
        </is>
      </c>
    </row>
    <row r="723">
      <c r="A723" t="inlineStr">
        <is>
          <t>08.06.2026 to 14.06.2026</t>
        </is>
      </c>
      <c r="B723" t="inlineStr">
        <is>
          <t>Wednesday</t>
        </is>
      </c>
      <c r="C723" t="inlineStr">
        <is>
          <t>10.06.2026</t>
        </is>
      </c>
      <c r="D723" t="inlineStr">
        <is>
          <t>UGATUNES SQ BK</t>
        </is>
      </c>
      <c r="E723" t="inlineStr">
        <is>
          <t>12:45pm</t>
        </is>
      </c>
      <c r="F723" t="inlineStr">
        <is>
          <t>12pm</t>
        </is>
      </c>
      <c r="G723" t="n">
        <v>30</v>
      </c>
      <c r="H723" t="inlineStr">
        <is>
          <t>Internal</t>
        </is>
      </c>
      <c r="I723" t="inlineStr">
        <is>
          <t>SQ</t>
        </is>
      </c>
      <c r="J723" t="inlineStr">
        <is>
          <t>18.07.2026 23:51</t>
        </is>
      </c>
    </row>
    <row r="724">
      <c r="A724" s="2" t="inlineStr">
        <is>
          <t>08.06.2026 to 14.06.2026</t>
        </is>
      </c>
      <c r="B724" s="2" t="inlineStr">
        <is>
          <t>Wednesday</t>
        </is>
      </c>
      <c r="C724" s="2" t="inlineStr">
        <is>
          <t>10.06.2026</t>
        </is>
      </c>
      <c r="D724" s="2" t="inlineStr">
        <is>
          <t>DSTV NFS</t>
        </is>
      </c>
      <c r="E724" s="2" t="inlineStr">
        <is>
          <t>12:54pm</t>
        </is>
      </c>
      <c r="F724" s="2" t="inlineStr">
        <is>
          <t>12pm</t>
        </is>
      </c>
      <c r="G724" s="2" t="n">
        <v>40</v>
      </c>
      <c r="H724" s="2" t="inlineStr">
        <is>
          <t>Commercial</t>
        </is>
      </c>
      <c r="I724" s="2" t="inlineStr">
        <is>
          <t>AD</t>
        </is>
      </c>
      <c r="J724" s="2" t="inlineStr">
        <is>
          <t>18.07.2026 23:51</t>
        </is>
      </c>
    </row>
    <row r="725">
      <c r="A725" t="inlineStr">
        <is>
          <t>08.06.2026 to 14.06.2026</t>
        </is>
      </c>
      <c r="B725" t="inlineStr">
        <is>
          <t>Wednesday</t>
        </is>
      </c>
      <c r="C725" t="inlineStr">
        <is>
          <t>10.06.2026</t>
        </is>
      </c>
      <c r="D725" t="inlineStr">
        <is>
          <t>MTN FINGERS</t>
        </is>
      </c>
      <c r="E725" t="inlineStr">
        <is>
          <t>12:54pm</t>
        </is>
      </c>
      <c r="F725" t="inlineStr">
        <is>
          <t>12pm</t>
        </is>
      </c>
      <c r="G725" t="n">
        <v>40</v>
      </c>
      <c r="H725" t="inlineStr">
        <is>
          <t>Commercial</t>
        </is>
      </c>
      <c r="I725" t="inlineStr">
        <is>
          <t>AD</t>
        </is>
      </c>
      <c r="J725" t="inlineStr">
        <is>
          <t>18.07.2026 23:51</t>
        </is>
      </c>
    </row>
    <row r="726">
      <c r="A726" s="2" t="inlineStr">
        <is>
          <t>08.06.2026 to 14.06.2026</t>
        </is>
      </c>
      <c r="B726" s="2" t="inlineStr">
        <is>
          <t>Wednesday</t>
        </is>
      </c>
      <c r="C726" s="2" t="inlineStr">
        <is>
          <t>10.06.2026</t>
        </is>
      </c>
      <c r="D726" s="2" t="inlineStr">
        <is>
          <t>PEPSI TVC</t>
        </is>
      </c>
      <c r="E726" s="2" t="inlineStr">
        <is>
          <t>12:55pm</t>
        </is>
      </c>
      <c r="F726" s="2" t="inlineStr">
        <is>
          <t>12pm</t>
        </is>
      </c>
      <c r="G726" s="2" t="n">
        <v>40</v>
      </c>
      <c r="H726" s="2" t="inlineStr">
        <is>
          <t>Swap</t>
        </is>
      </c>
      <c r="I726" s="2" t="inlineStr">
        <is>
          <t>AD</t>
        </is>
      </c>
      <c r="J726" s="2" t="inlineStr">
        <is>
          <t>18.07.2026 23:51</t>
        </is>
      </c>
    </row>
    <row r="727">
      <c r="A727" t="inlineStr">
        <is>
          <t>08.06.2026 to 14.06.2026</t>
        </is>
      </c>
      <c r="B727" t="inlineStr">
        <is>
          <t>Wednesday</t>
        </is>
      </c>
      <c r="C727" t="inlineStr">
        <is>
          <t>10.06.2026</t>
        </is>
      </c>
      <c r="D727" t="inlineStr">
        <is>
          <t>UCC DEVICES FOR UNDERSERVED</t>
        </is>
      </c>
      <c r="E727" t="inlineStr">
        <is>
          <t>12:56pm</t>
        </is>
      </c>
      <c r="F727" t="inlineStr">
        <is>
          <t>12pm</t>
        </is>
      </c>
      <c r="G727" t="n">
        <v>40</v>
      </c>
      <c r="H727" t="inlineStr">
        <is>
          <t>Commercial</t>
        </is>
      </c>
      <c r="I727" t="inlineStr">
        <is>
          <t>AD</t>
        </is>
      </c>
      <c r="J727" t="inlineStr">
        <is>
          <t>18.07.2026 23:51</t>
        </is>
      </c>
    </row>
    <row r="728">
      <c r="A728" s="2" t="inlineStr">
        <is>
          <t>08.06.2026 to 14.06.2026</t>
        </is>
      </c>
      <c r="B728" s="2" t="inlineStr">
        <is>
          <t>Wednesday</t>
        </is>
      </c>
      <c r="C728" s="2" t="inlineStr">
        <is>
          <t>10.06.2026</t>
        </is>
      </c>
      <c r="D728" s="2" t="inlineStr">
        <is>
          <t>ABITEX TVC</t>
        </is>
      </c>
      <c r="E728" s="2" t="inlineStr">
        <is>
          <t>12:57pm</t>
        </is>
      </c>
      <c r="F728" s="2" t="inlineStr">
        <is>
          <t>12pm</t>
        </is>
      </c>
      <c r="G728" s="2" t="n">
        <v>40</v>
      </c>
      <c r="H728" s="2" t="inlineStr">
        <is>
          <t>Commercial</t>
        </is>
      </c>
      <c r="I728" s="2" t="inlineStr">
        <is>
          <t>AD</t>
        </is>
      </c>
      <c r="J728" s="2" t="inlineStr">
        <is>
          <t>18.07.2026 23:51</t>
        </is>
      </c>
    </row>
    <row r="729">
      <c r="A729" t="inlineStr">
        <is>
          <t>08.06.2026 to 14.06.2026</t>
        </is>
      </c>
      <c r="B729" t="inlineStr">
        <is>
          <t>Wednesday</t>
        </is>
      </c>
      <c r="C729" t="inlineStr">
        <is>
          <t>10.06.2026</t>
        </is>
      </c>
      <c r="D729" t="inlineStr">
        <is>
          <t>STARTIMES TVC</t>
        </is>
      </c>
      <c r="E729" t="inlineStr">
        <is>
          <t>12:58pm</t>
        </is>
      </c>
      <c r="F729" t="inlineStr">
        <is>
          <t>12pm</t>
        </is>
      </c>
      <c r="G729" t="n">
        <v>40</v>
      </c>
      <c r="H729" t="inlineStr">
        <is>
          <t>Commercial</t>
        </is>
      </c>
      <c r="I729" t="inlineStr">
        <is>
          <t>AD</t>
        </is>
      </c>
      <c r="J729" t="inlineStr">
        <is>
          <t>18.07.2026 23:51</t>
        </is>
      </c>
    </row>
    <row r="730">
      <c r="A730" s="2" t="inlineStr">
        <is>
          <t>08.06.2026 to 14.06.2026</t>
        </is>
      </c>
      <c r="B730" s="2" t="inlineStr">
        <is>
          <t>Wednesday</t>
        </is>
      </c>
      <c r="C730" s="2" t="inlineStr">
        <is>
          <t>10.06.2026</t>
        </is>
      </c>
      <c r="D730" s="2" t="inlineStr">
        <is>
          <t>DANCE PROMO</t>
        </is>
      </c>
      <c r="E730" s="2" t="inlineStr">
        <is>
          <t>12:59pm</t>
        </is>
      </c>
      <c r="F730" s="2" t="inlineStr">
        <is>
          <t>12pm</t>
        </is>
      </c>
      <c r="G730" s="2" t="n">
        <v>40</v>
      </c>
      <c r="H730" s="2" t="inlineStr">
        <is>
          <t>Internal</t>
        </is>
      </c>
      <c r="I730" s="2" t="inlineStr">
        <is>
          <t>AD</t>
        </is>
      </c>
      <c r="J730" s="2" t="inlineStr">
        <is>
          <t>18.07.2026 23:51</t>
        </is>
      </c>
    </row>
    <row r="731">
      <c r="A731" t="inlineStr">
        <is>
          <t>08.06.2026 to 14.06.2026</t>
        </is>
      </c>
      <c r="B731" t="inlineStr">
        <is>
          <t>Wednesday</t>
        </is>
      </c>
      <c r="C731" t="inlineStr">
        <is>
          <t>10.06.2026</t>
        </is>
      </c>
      <c r="D731" t="inlineStr">
        <is>
          <t>JOSEPH NGOOMA</t>
        </is>
      </c>
      <c r="E731" t="inlineStr">
        <is>
          <t>01:24pm</t>
        </is>
      </c>
      <c r="F731" t="inlineStr">
        <is>
          <t>1pm</t>
        </is>
      </c>
      <c r="G731" t="n">
        <v>40</v>
      </c>
      <c r="H731" t="inlineStr">
        <is>
          <t>Trade Marketing</t>
        </is>
      </c>
      <c r="I731" t="inlineStr">
        <is>
          <t>AD</t>
        </is>
      </c>
      <c r="J731" t="inlineStr">
        <is>
          <t>18.07.2026 23:51</t>
        </is>
      </c>
    </row>
    <row r="732">
      <c r="A732" s="2" t="inlineStr">
        <is>
          <t>08.06.2026 to 14.06.2026</t>
        </is>
      </c>
      <c r="B732" s="2" t="inlineStr">
        <is>
          <t>Wednesday</t>
        </is>
      </c>
      <c r="C732" s="2" t="inlineStr">
        <is>
          <t>10.06.2026</t>
        </is>
      </c>
      <c r="D732" s="2" t="inlineStr">
        <is>
          <t>MTN TESTIMONIAL</t>
        </is>
      </c>
      <c r="E732" s="2" t="inlineStr">
        <is>
          <t>01:25pm</t>
        </is>
      </c>
      <c r="F732" s="2" t="inlineStr">
        <is>
          <t>1pm</t>
        </is>
      </c>
      <c r="G732" s="2" t="n">
        <v>40</v>
      </c>
      <c r="H732" s="2" t="inlineStr">
        <is>
          <t>Commercial</t>
        </is>
      </c>
      <c r="I732" s="2" t="inlineStr">
        <is>
          <t>AD</t>
        </is>
      </c>
      <c r="J732" s="2" t="inlineStr">
        <is>
          <t>18.07.2026 23:51</t>
        </is>
      </c>
    </row>
    <row r="733">
      <c r="A733" t="inlineStr">
        <is>
          <t>08.06.2026 to 14.06.2026</t>
        </is>
      </c>
      <c r="B733" t="inlineStr">
        <is>
          <t>Wednesday</t>
        </is>
      </c>
      <c r="C733" t="inlineStr">
        <is>
          <t>10.06.2026</t>
        </is>
      </c>
      <c r="D733" t="inlineStr">
        <is>
          <t>BEERA STEADY</t>
        </is>
      </c>
      <c r="E733" t="inlineStr">
        <is>
          <t>01:25pm</t>
        </is>
      </c>
      <c r="F733" t="inlineStr">
        <is>
          <t>1pm</t>
        </is>
      </c>
      <c r="G733" t="n">
        <v>40</v>
      </c>
      <c r="H733" t="inlineStr">
        <is>
          <t>Strategic</t>
        </is>
      </c>
      <c r="I733" t="inlineStr">
        <is>
          <t>AD</t>
        </is>
      </c>
      <c r="J733" t="inlineStr">
        <is>
          <t>18.07.2026 23:51</t>
        </is>
      </c>
    </row>
    <row r="734">
      <c r="A734" s="2" t="inlineStr">
        <is>
          <t>08.06.2026 to 14.06.2026</t>
        </is>
      </c>
      <c r="B734" s="2" t="inlineStr">
        <is>
          <t>Wednesday</t>
        </is>
      </c>
      <c r="C734" s="2" t="inlineStr">
        <is>
          <t>10.06.2026</t>
        </is>
      </c>
      <c r="D734" s="2" t="inlineStr">
        <is>
          <t>MBONYE PROMO</t>
        </is>
      </c>
      <c r="E734" s="2" t="inlineStr">
        <is>
          <t>01:26pm</t>
        </is>
      </c>
      <c r="F734" s="2" t="inlineStr">
        <is>
          <t>1pm</t>
        </is>
      </c>
      <c r="G734" s="2" t="n">
        <v>40</v>
      </c>
      <c r="H734" s="2" t="inlineStr">
        <is>
          <t>Commercial</t>
        </is>
      </c>
      <c r="I734" s="2" t="inlineStr">
        <is>
          <t>AD</t>
        </is>
      </c>
      <c r="J734" s="2" t="inlineStr">
        <is>
          <t>18.07.2026 23:51</t>
        </is>
      </c>
    </row>
    <row r="735">
      <c r="A735" t="inlineStr">
        <is>
          <t>08.06.2026 to 14.06.2026</t>
        </is>
      </c>
      <c r="B735" t="inlineStr">
        <is>
          <t>Wednesday</t>
        </is>
      </c>
      <c r="C735" t="inlineStr">
        <is>
          <t>10.06.2026</t>
        </is>
      </c>
      <c r="D735" t="inlineStr">
        <is>
          <t>ABITEX TVC</t>
        </is>
      </c>
      <c r="E735" t="inlineStr">
        <is>
          <t>01:27pm</t>
        </is>
      </c>
      <c r="F735" t="inlineStr">
        <is>
          <t>1pm</t>
        </is>
      </c>
      <c r="G735" t="n">
        <v>40</v>
      </c>
      <c r="H735" t="inlineStr">
        <is>
          <t>Commercial</t>
        </is>
      </c>
      <c r="I735" t="inlineStr">
        <is>
          <t>AD</t>
        </is>
      </c>
      <c r="J735" t="inlineStr">
        <is>
          <t>18.07.2026 23:51</t>
        </is>
      </c>
    </row>
    <row r="736">
      <c r="A736" s="2" t="inlineStr">
        <is>
          <t>08.06.2026 to 14.06.2026</t>
        </is>
      </c>
      <c r="B736" s="2" t="inlineStr">
        <is>
          <t>Wednesday</t>
        </is>
      </c>
      <c r="C736" s="2" t="inlineStr">
        <is>
          <t>10.06.2026</t>
        </is>
      </c>
      <c r="D736" s="2" t="inlineStr">
        <is>
          <t>APO TVC</t>
        </is>
      </c>
      <c r="E736" s="2" t="inlineStr">
        <is>
          <t>01:28pm</t>
        </is>
      </c>
      <c r="F736" s="2" t="inlineStr">
        <is>
          <t>1pm</t>
        </is>
      </c>
      <c r="G736" s="2" t="n">
        <v>40</v>
      </c>
      <c r="H736" s="2" t="inlineStr">
        <is>
          <t>Franchise</t>
        </is>
      </c>
      <c r="I736" s="2" t="inlineStr">
        <is>
          <t>AD</t>
        </is>
      </c>
      <c r="J736" s="2" t="inlineStr">
        <is>
          <t>18.07.2026 23:51</t>
        </is>
      </c>
    </row>
    <row r="737">
      <c r="A737" t="inlineStr">
        <is>
          <t>08.06.2026 to 14.06.2026</t>
        </is>
      </c>
      <c r="B737" t="inlineStr">
        <is>
          <t>Wednesday</t>
        </is>
      </c>
      <c r="C737" t="inlineStr">
        <is>
          <t>10.06.2026</t>
        </is>
      </c>
      <c r="D737" t="inlineStr">
        <is>
          <t>ROCKBOOM TVC</t>
        </is>
      </c>
      <c r="E737" t="inlineStr">
        <is>
          <t>01:29pm</t>
        </is>
      </c>
      <c r="F737" t="inlineStr">
        <is>
          <t>1pm</t>
        </is>
      </c>
      <c r="G737" t="n">
        <v>40</v>
      </c>
      <c r="H737" t="inlineStr">
        <is>
          <t>Commercial</t>
        </is>
      </c>
      <c r="I737" t="inlineStr">
        <is>
          <t>AD</t>
        </is>
      </c>
      <c r="J737" t="inlineStr">
        <is>
          <t>18.07.2026 23:51</t>
        </is>
      </c>
    </row>
    <row r="738">
      <c r="A738" s="2" t="inlineStr">
        <is>
          <t>08.06.2026 to 14.06.2026</t>
        </is>
      </c>
      <c r="B738" s="2" t="inlineStr">
        <is>
          <t>Wednesday</t>
        </is>
      </c>
      <c r="C738" s="2" t="inlineStr">
        <is>
          <t>10.06.2026</t>
        </is>
      </c>
      <c r="D738" s="2" t="inlineStr">
        <is>
          <t>CHAMPION BET SQ BK</t>
        </is>
      </c>
      <c r="E738" s="2" t="inlineStr">
        <is>
          <t>01:46pm</t>
        </is>
      </c>
      <c r="F738" s="2" t="inlineStr">
        <is>
          <t>1pm</t>
        </is>
      </c>
      <c r="G738" s="2" t="n">
        <v>30</v>
      </c>
      <c r="H738" s="2" t="inlineStr">
        <is>
          <t>Commercial</t>
        </is>
      </c>
      <c r="I738" s="2" t="inlineStr">
        <is>
          <t>SQ</t>
        </is>
      </c>
      <c r="J738" s="2" t="inlineStr">
        <is>
          <t>18.07.2026 23:51</t>
        </is>
      </c>
    </row>
    <row r="739">
      <c r="A739" t="inlineStr">
        <is>
          <t>08.06.2026 to 14.06.2026</t>
        </is>
      </c>
      <c r="B739" t="inlineStr">
        <is>
          <t>Wednesday</t>
        </is>
      </c>
      <c r="C739" t="inlineStr">
        <is>
          <t>10.06.2026</t>
        </is>
      </c>
      <c r="D739" t="inlineStr">
        <is>
          <t>7-UP SQ BK</t>
        </is>
      </c>
      <c r="E739" t="inlineStr">
        <is>
          <t>01:47pm</t>
        </is>
      </c>
      <c r="F739" t="inlineStr">
        <is>
          <t>1pm</t>
        </is>
      </c>
      <c r="G739" t="n">
        <v>30</v>
      </c>
      <c r="H739" t="inlineStr">
        <is>
          <t>Swap</t>
        </is>
      </c>
      <c r="I739" t="inlineStr">
        <is>
          <t>SQ</t>
        </is>
      </c>
      <c r="J739" t="inlineStr">
        <is>
          <t>18.07.2026 23:51</t>
        </is>
      </c>
    </row>
    <row r="740">
      <c r="A740" s="2" t="inlineStr">
        <is>
          <t>08.06.2026 to 14.06.2026</t>
        </is>
      </c>
      <c r="B740" s="2" t="inlineStr">
        <is>
          <t>Wednesday</t>
        </is>
      </c>
      <c r="C740" s="2" t="inlineStr">
        <is>
          <t>10.06.2026</t>
        </is>
      </c>
      <c r="D740" s="2" t="inlineStr">
        <is>
          <t>BODA UNION SQ BK</t>
        </is>
      </c>
      <c r="E740" s="2" t="inlineStr">
        <is>
          <t>01:48pm</t>
        </is>
      </c>
      <c r="F740" s="2" t="inlineStr">
        <is>
          <t>1pm</t>
        </is>
      </c>
      <c r="G740" s="2" t="n">
        <v>30</v>
      </c>
      <c r="H740" s="2" t="inlineStr">
        <is>
          <t>Franchise</t>
        </is>
      </c>
      <c r="I740" s="2" t="inlineStr">
        <is>
          <t>SQ</t>
        </is>
      </c>
      <c r="J740" s="2" t="inlineStr">
        <is>
          <t>18.07.2026 23:51</t>
        </is>
      </c>
    </row>
    <row r="741">
      <c r="A741" t="inlineStr">
        <is>
          <t>08.06.2026 to 14.06.2026</t>
        </is>
      </c>
      <c r="B741" t="inlineStr">
        <is>
          <t>Wednesday</t>
        </is>
      </c>
      <c r="C741" t="inlineStr">
        <is>
          <t>10.06.2026</t>
        </is>
      </c>
      <c r="D741" t="inlineStr">
        <is>
          <t>ABITEX SQ BK</t>
        </is>
      </c>
      <c r="E741" t="inlineStr">
        <is>
          <t>01:49pm</t>
        </is>
      </c>
      <c r="F741" t="inlineStr">
        <is>
          <t>1pm</t>
        </is>
      </c>
      <c r="G741" t="n">
        <v>30</v>
      </c>
      <c r="H741" t="inlineStr">
        <is>
          <t>Commercial</t>
        </is>
      </c>
      <c r="I741" t="inlineStr">
        <is>
          <t>SQ</t>
        </is>
      </c>
      <c r="J741" t="inlineStr">
        <is>
          <t>18.07.2026 23:51</t>
        </is>
      </c>
    </row>
    <row r="742">
      <c r="A742" s="2" t="inlineStr">
        <is>
          <t>08.06.2026 to 14.06.2026</t>
        </is>
      </c>
      <c r="B742" s="2" t="inlineStr">
        <is>
          <t>Wednesday</t>
        </is>
      </c>
      <c r="C742" s="2" t="inlineStr">
        <is>
          <t>10.06.2026</t>
        </is>
      </c>
      <c r="D742" s="2" t="inlineStr">
        <is>
          <t>JOSEPH NGOOMASQ BK</t>
        </is>
      </c>
      <c r="E742" s="2" t="inlineStr">
        <is>
          <t>01:51pm</t>
        </is>
      </c>
      <c r="F742" s="2" t="inlineStr">
        <is>
          <t>1pm</t>
        </is>
      </c>
      <c r="G742" s="2" t="n">
        <v>30</v>
      </c>
      <c r="H742" s="2" t="inlineStr">
        <is>
          <t>Trade Marketing</t>
        </is>
      </c>
      <c r="I742" s="2" t="inlineStr">
        <is>
          <t>SQ</t>
        </is>
      </c>
      <c r="J742" s="2" t="inlineStr">
        <is>
          <t>18.07.2026 23:51</t>
        </is>
      </c>
    </row>
    <row r="743">
      <c r="A743" t="inlineStr">
        <is>
          <t>08.06.2026 to 14.06.2026</t>
        </is>
      </c>
      <c r="B743" t="inlineStr">
        <is>
          <t>Wednesday</t>
        </is>
      </c>
      <c r="C743" t="inlineStr">
        <is>
          <t>10.06.2026</t>
        </is>
      </c>
      <c r="D743" t="inlineStr">
        <is>
          <t>360 SQ BK</t>
        </is>
      </c>
      <c r="E743" t="inlineStr">
        <is>
          <t>01:52pm</t>
        </is>
      </c>
      <c r="F743" t="inlineStr">
        <is>
          <t>1pm</t>
        </is>
      </c>
      <c r="G743" t="n">
        <v>30</v>
      </c>
      <c r="H743" t="inlineStr">
        <is>
          <t>Commercial</t>
        </is>
      </c>
      <c r="I743" t="inlineStr">
        <is>
          <t>SQ</t>
        </is>
      </c>
      <c r="J743" t="inlineStr">
        <is>
          <t>18.07.2026 23:51</t>
        </is>
      </c>
    </row>
    <row r="744">
      <c r="A744" s="2" t="inlineStr">
        <is>
          <t>08.06.2026 to 14.06.2026</t>
        </is>
      </c>
      <c r="B744" s="2" t="inlineStr">
        <is>
          <t>Wednesday</t>
        </is>
      </c>
      <c r="C744" s="2" t="inlineStr">
        <is>
          <t>10.06.2026</t>
        </is>
      </c>
      <c r="D744" s="2" t="inlineStr">
        <is>
          <t>ABITEX SQ BK</t>
        </is>
      </c>
      <c r="E744" s="2" t="inlineStr">
        <is>
          <t>02:30pm</t>
        </is>
      </c>
      <c r="F744" s="2" t="inlineStr">
        <is>
          <t>2pm</t>
        </is>
      </c>
      <c r="G744" s="2" t="n">
        <v>30</v>
      </c>
      <c r="H744" s="2" t="inlineStr">
        <is>
          <t>Commercial</t>
        </is>
      </c>
      <c r="I744" s="2" t="inlineStr">
        <is>
          <t>SQ</t>
        </is>
      </c>
      <c r="J744" s="2" t="inlineStr">
        <is>
          <t>18.07.2026 23:51</t>
        </is>
      </c>
    </row>
    <row r="745">
      <c r="A745" t="inlineStr">
        <is>
          <t>08.06.2026 to 14.06.2026</t>
        </is>
      </c>
      <c r="B745" t="inlineStr">
        <is>
          <t>Wednesday</t>
        </is>
      </c>
      <c r="C745" t="inlineStr">
        <is>
          <t>10.06.2026</t>
        </is>
      </c>
      <c r="D745" t="inlineStr">
        <is>
          <t>UGATUNES SQ BK</t>
        </is>
      </c>
      <c r="E745" t="inlineStr">
        <is>
          <t>02:30pm</t>
        </is>
      </c>
      <c r="F745" t="inlineStr">
        <is>
          <t>2pm</t>
        </is>
      </c>
      <c r="G745" t="n">
        <v>30</v>
      </c>
      <c r="H745" t="inlineStr">
        <is>
          <t>Internal</t>
        </is>
      </c>
      <c r="I745" t="inlineStr">
        <is>
          <t>SQ</t>
        </is>
      </c>
      <c r="J745" t="inlineStr">
        <is>
          <t>18.07.2026 23:51</t>
        </is>
      </c>
    </row>
    <row r="746">
      <c r="A746" s="2" t="inlineStr">
        <is>
          <t>08.06.2026 to 14.06.2026</t>
        </is>
      </c>
      <c r="B746" s="2" t="inlineStr">
        <is>
          <t>Wednesday</t>
        </is>
      </c>
      <c r="C746" s="2" t="inlineStr">
        <is>
          <t>10.06.2026</t>
        </is>
      </c>
      <c r="D746" s="2" t="inlineStr">
        <is>
          <t>360 SQ BK</t>
        </is>
      </c>
      <c r="E746" s="2" t="inlineStr">
        <is>
          <t>02:31pm</t>
        </is>
      </c>
      <c r="F746" s="2" t="inlineStr">
        <is>
          <t>2pm</t>
        </is>
      </c>
      <c r="G746" s="2" t="n">
        <v>30</v>
      </c>
      <c r="H746" s="2" t="inlineStr">
        <is>
          <t>Commercial</t>
        </is>
      </c>
      <c r="I746" s="2" t="inlineStr">
        <is>
          <t>SQ</t>
        </is>
      </c>
      <c r="J746" s="2" t="inlineStr">
        <is>
          <t>18.07.2026 23:51</t>
        </is>
      </c>
    </row>
    <row r="747">
      <c r="A747" t="inlineStr">
        <is>
          <t>08.06.2026 to 14.06.2026</t>
        </is>
      </c>
      <c r="B747" t="inlineStr">
        <is>
          <t>Wednesday</t>
        </is>
      </c>
      <c r="C747" t="inlineStr">
        <is>
          <t>10.06.2026</t>
        </is>
      </c>
      <c r="D747" t="inlineStr">
        <is>
          <t>BEERA STEADY SQ BK</t>
        </is>
      </c>
      <c r="E747" t="inlineStr">
        <is>
          <t>02:34pm</t>
        </is>
      </c>
      <c r="F747" t="inlineStr">
        <is>
          <t>2pm</t>
        </is>
      </c>
      <c r="G747" t="n">
        <v>30</v>
      </c>
      <c r="H747" t="inlineStr">
        <is>
          <t>Strategic</t>
        </is>
      </c>
      <c r="I747" t="inlineStr">
        <is>
          <t>SQ</t>
        </is>
      </c>
      <c r="J747" t="inlineStr">
        <is>
          <t>18.07.2026 23:51</t>
        </is>
      </c>
    </row>
    <row r="748">
      <c r="A748" s="2" t="inlineStr">
        <is>
          <t>08.06.2026 to 14.06.2026</t>
        </is>
      </c>
      <c r="B748" s="2" t="inlineStr">
        <is>
          <t>Wednesday</t>
        </is>
      </c>
      <c r="C748" s="2" t="inlineStr">
        <is>
          <t>10.06.2026</t>
        </is>
      </c>
      <c r="D748" s="2" t="inlineStr">
        <is>
          <t>NILE POST SQ  BK</t>
        </is>
      </c>
      <c r="E748" s="2" t="inlineStr">
        <is>
          <t>02:34pm</t>
        </is>
      </c>
      <c r="F748" s="2" t="inlineStr">
        <is>
          <t>2pm</t>
        </is>
      </c>
      <c r="G748" s="2" t="n">
        <v>30</v>
      </c>
      <c r="H748" s="2" t="inlineStr">
        <is>
          <t>Internal</t>
        </is>
      </c>
      <c r="I748" s="2" t="inlineStr">
        <is>
          <t>SQ</t>
        </is>
      </c>
      <c r="J748" s="2" t="inlineStr">
        <is>
          <t>18.07.2026 23:51</t>
        </is>
      </c>
    </row>
    <row r="749">
      <c r="A749" t="inlineStr">
        <is>
          <t>08.06.2026 to 14.06.2026</t>
        </is>
      </c>
      <c r="B749" t="inlineStr">
        <is>
          <t>Wednesday</t>
        </is>
      </c>
      <c r="C749" t="inlineStr">
        <is>
          <t>10.06.2026</t>
        </is>
      </c>
      <c r="D749" t="inlineStr">
        <is>
          <t>LINYA STEP SQ BK</t>
        </is>
      </c>
      <c r="E749" t="inlineStr">
        <is>
          <t>02:35pm</t>
        </is>
      </c>
      <c r="F749" t="inlineStr">
        <is>
          <t>2pm</t>
        </is>
      </c>
      <c r="G749" t="n">
        <v>30</v>
      </c>
      <c r="H749" t="inlineStr">
        <is>
          <t>Strategic</t>
        </is>
      </c>
      <c r="I749" t="inlineStr">
        <is>
          <t>SQ</t>
        </is>
      </c>
      <c r="J749" t="inlineStr">
        <is>
          <t>18.07.2026 23:51</t>
        </is>
      </c>
    </row>
    <row r="750">
      <c r="A750" s="2" t="inlineStr">
        <is>
          <t>08.06.2026 to 14.06.2026</t>
        </is>
      </c>
      <c r="B750" s="2" t="inlineStr">
        <is>
          <t>Wednesday</t>
        </is>
      </c>
      <c r="C750" s="2" t="inlineStr">
        <is>
          <t>10.06.2026</t>
        </is>
      </c>
      <c r="D750" s="2" t="inlineStr">
        <is>
          <t>APO TVC</t>
        </is>
      </c>
      <c r="E750" s="2" t="inlineStr">
        <is>
          <t>02:38pm</t>
        </is>
      </c>
      <c r="F750" s="2" t="inlineStr">
        <is>
          <t>2pm</t>
        </is>
      </c>
      <c r="G750" s="2" t="n">
        <v>40</v>
      </c>
      <c r="H750" s="2" t="inlineStr">
        <is>
          <t>Franchise</t>
        </is>
      </c>
      <c r="I750" s="2" t="inlineStr">
        <is>
          <t>AD</t>
        </is>
      </c>
      <c r="J750" s="2" t="inlineStr">
        <is>
          <t>18.07.2026 23:51</t>
        </is>
      </c>
    </row>
    <row r="751">
      <c r="A751" t="inlineStr">
        <is>
          <t>08.06.2026 to 14.06.2026</t>
        </is>
      </c>
      <c r="B751" t="inlineStr">
        <is>
          <t>Wednesday</t>
        </is>
      </c>
      <c r="C751" t="inlineStr">
        <is>
          <t>10.06.2026</t>
        </is>
      </c>
      <c r="D751" t="inlineStr">
        <is>
          <t>KAMPALA FUNERAL</t>
        </is>
      </c>
      <c r="E751" t="inlineStr">
        <is>
          <t>02:38pm</t>
        </is>
      </c>
      <c r="F751" t="inlineStr">
        <is>
          <t>2pm</t>
        </is>
      </c>
      <c r="G751" t="n">
        <v>40</v>
      </c>
      <c r="H751" t="inlineStr">
        <is>
          <t>Swap</t>
        </is>
      </c>
      <c r="I751" t="inlineStr">
        <is>
          <t>AD</t>
        </is>
      </c>
      <c r="J751" t="inlineStr">
        <is>
          <t>18.07.2026 23:51</t>
        </is>
      </c>
    </row>
    <row r="752">
      <c r="A752" s="2" t="inlineStr">
        <is>
          <t>08.06.2026 to 14.06.2026</t>
        </is>
      </c>
      <c r="B752" s="2" t="inlineStr">
        <is>
          <t>Wednesday</t>
        </is>
      </c>
      <c r="C752" s="2" t="inlineStr">
        <is>
          <t>10.06.2026</t>
        </is>
      </c>
      <c r="D752" s="2" t="inlineStr">
        <is>
          <t>LINYA STEP</t>
        </is>
      </c>
      <c r="E752" s="2" t="inlineStr">
        <is>
          <t>02:39pm</t>
        </is>
      </c>
      <c r="F752" s="2" t="inlineStr">
        <is>
          <t>2pm</t>
        </is>
      </c>
      <c r="G752" s="2" t="n">
        <v>40</v>
      </c>
      <c r="H752" s="2" t="inlineStr">
        <is>
          <t>Strategic</t>
        </is>
      </c>
      <c r="I752" s="2" t="inlineStr">
        <is>
          <t>AD</t>
        </is>
      </c>
      <c r="J752" s="2" t="inlineStr">
        <is>
          <t>18.07.2026 23:51</t>
        </is>
      </c>
    </row>
    <row r="753">
      <c r="A753" t="inlineStr">
        <is>
          <t>08.06.2026 to 14.06.2026</t>
        </is>
      </c>
      <c r="B753" t="inlineStr">
        <is>
          <t>Wednesday</t>
        </is>
      </c>
      <c r="C753" t="inlineStr">
        <is>
          <t>10.06.2026</t>
        </is>
      </c>
      <c r="D753" t="inlineStr">
        <is>
          <t>NEXT CREATA</t>
        </is>
      </c>
      <c r="E753" t="inlineStr">
        <is>
          <t>02:39pm</t>
        </is>
      </c>
      <c r="F753" t="inlineStr">
        <is>
          <t>2pm</t>
        </is>
      </c>
      <c r="G753" t="n">
        <v>40</v>
      </c>
      <c r="H753" t="inlineStr">
        <is>
          <t>Internal</t>
        </is>
      </c>
      <c r="I753" t="inlineStr">
        <is>
          <t>AD</t>
        </is>
      </c>
      <c r="J753" t="inlineStr">
        <is>
          <t>18.07.2026 23:51</t>
        </is>
      </c>
    </row>
    <row r="754">
      <c r="A754" s="2" t="inlineStr">
        <is>
          <t>08.06.2026 to 14.06.2026</t>
        </is>
      </c>
      <c r="B754" s="2" t="inlineStr">
        <is>
          <t>Wednesday</t>
        </is>
      </c>
      <c r="C754" s="2" t="inlineStr">
        <is>
          <t>10.06.2026</t>
        </is>
      </c>
      <c r="D754" s="2" t="inlineStr">
        <is>
          <t>ABITEX TVC</t>
        </is>
      </c>
      <c r="E754" s="2" t="inlineStr">
        <is>
          <t>02:40pm</t>
        </is>
      </c>
      <c r="F754" s="2" t="inlineStr">
        <is>
          <t>2pm</t>
        </is>
      </c>
      <c r="G754" s="2" t="n">
        <v>40</v>
      </c>
      <c r="H754" s="2" t="inlineStr">
        <is>
          <t>Commercial</t>
        </is>
      </c>
      <c r="I754" s="2" t="inlineStr">
        <is>
          <t>AD</t>
        </is>
      </c>
      <c r="J754" s="2" t="inlineStr">
        <is>
          <t>18.07.2026 23:51</t>
        </is>
      </c>
    </row>
    <row r="755">
      <c r="A755" t="inlineStr">
        <is>
          <t>08.06.2026 to 14.06.2026</t>
        </is>
      </c>
      <c r="B755" t="inlineStr">
        <is>
          <t>Wednesday</t>
        </is>
      </c>
      <c r="C755" t="inlineStr">
        <is>
          <t>10.06.2026</t>
        </is>
      </c>
      <c r="D755" t="inlineStr">
        <is>
          <t>NBS PLUS</t>
        </is>
      </c>
      <c r="E755" t="inlineStr">
        <is>
          <t>02:41pm</t>
        </is>
      </c>
      <c r="F755" t="inlineStr">
        <is>
          <t>2pm</t>
        </is>
      </c>
      <c r="G755" t="n">
        <v>40</v>
      </c>
      <c r="H755" t="inlineStr">
        <is>
          <t>Internal</t>
        </is>
      </c>
      <c r="I755" t="inlineStr">
        <is>
          <t>AD</t>
        </is>
      </c>
      <c r="J755" t="inlineStr">
        <is>
          <t>18.07.2026 23:51</t>
        </is>
      </c>
    </row>
    <row r="756">
      <c r="A756" s="2" t="inlineStr">
        <is>
          <t>08.06.2026 to 14.06.2026</t>
        </is>
      </c>
      <c r="B756" s="2" t="inlineStr">
        <is>
          <t>Wednesday</t>
        </is>
      </c>
      <c r="C756" s="2" t="inlineStr">
        <is>
          <t>10.06.2026</t>
        </is>
      </c>
      <c r="D756" s="2" t="inlineStr">
        <is>
          <t>DANCE PROMO</t>
        </is>
      </c>
      <c r="E756" s="2" t="inlineStr">
        <is>
          <t>02:42pm</t>
        </is>
      </c>
      <c r="F756" s="2" t="inlineStr">
        <is>
          <t>2pm</t>
        </is>
      </c>
      <c r="G756" s="2" t="n">
        <v>40</v>
      </c>
      <c r="H756" s="2" t="inlineStr">
        <is>
          <t>Internal</t>
        </is>
      </c>
      <c r="I756" s="2" t="inlineStr">
        <is>
          <t>AD</t>
        </is>
      </c>
      <c r="J756" s="2" t="inlineStr">
        <is>
          <t>18.07.2026 23:51</t>
        </is>
      </c>
    </row>
    <row r="757">
      <c r="A757" t="inlineStr">
        <is>
          <t>08.06.2026 to 14.06.2026</t>
        </is>
      </c>
      <c r="B757" t="inlineStr">
        <is>
          <t>Wednesday</t>
        </is>
      </c>
      <c r="C757" t="inlineStr">
        <is>
          <t>10.06.2026</t>
        </is>
      </c>
      <c r="D757" t="inlineStr">
        <is>
          <t>SODE PROMO</t>
        </is>
      </c>
      <c r="E757" t="inlineStr">
        <is>
          <t>02:43pm</t>
        </is>
      </c>
      <c r="F757" t="inlineStr">
        <is>
          <t>2pm</t>
        </is>
      </c>
      <c r="G757" t="n">
        <v>40</v>
      </c>
      <c r="H757" t="inlineStr">
        <is>
          <t>Commercial</t>
        </is>
      </c>
      <c r="I757" t="inlineStr">
        <is>
          <t>AD</t>
        </is>
      </c>
      <c r="J757" t="inlineStr">
        <is>
          <t>18.07.2026 23:51</t>
        </is>
      </c>
    </row>
    <row r="758">
      <c r="A758" s="2" t="inlineStr">
        <is>
          <t>08.06.2026 to 14.06.2026</t>
        </is>
      </c>
      <c r="B758" s="2" t="inlineStr">
        <is>
          <t>Wednesday</t>
        </is>
      </c>
      <c r="C758" s="2" t="inlineStr">
        <is>
          <t>10.06.2026</t>
        </is>
      </c>
      <c r="D758" s="2" t="inlineStr">
        <is>
          <t>KAMPALA FUNERAL SQ BK</t>
        </is>
      </c>
      <c r="E758" s="2" t="inlineStr">
        <is>
          <t>02:53pm</t>
        </is>
      </c>
      <c r="F758" s="2" t="inlineStr">
        <is>
          <t>2pm</t>
        </is>
      </c>
      <c r="G758" s="2" t="n">
        <v>30</v>
      </c>
      <c r="H758" s="2" t="inlineStr">
        <is>
          <t>Swap</t>
        </is>
      </c>
      <c r="I758" s="2" t="inlineStr">
        <is>
          <t>SQ</t>
        </is>
      </c>
      <c r="J758" s="2" t="inlineStr">
        <is>
          <t>18.07.2026 23:51</t>
        </is>
      </c>
    </row>
    <row r="759">
      <c r="A759" t="inlineStr">
        <is>
          <t>08.06.2026 to 14.06.2026</t>
        </is>
      </c>
      <c r="B759" t="inlineStr">
        <is>
          <t>Wednesday</t>
        </is>
      </c>
      <c r="C759" t="inlineStr">
        <is>
          <t>10.06.2026</t>
        </is>
      </c>
      <c r="D759" t="inlineStr">
        <is>
          <t>APO SQ BK</t>
        </is>
      </c>
      <c r="E759" t="inlineStr">
        <is>
          <t>02:54pm</t>
        </is>
      </c>
      <c r="F759" t="inlineStr">
        <is>
          <t>2pm</t>
        </is>
      </c>
      <c r="G759" t="n">
        <v>30</v>
      </c>
      <c r="H759" t="inlineStr">
        <is>
          <t>Franchise</t>
        </is>
      </c>
      <c r="I759" t="inlineStr">
        <is>
          <t>SQ</t>
        </is>
      </c>
      <c r="J759" t="inlineStr">
        <is>
          <t>18.07.2026 23:51</t>
        </is>
      </c>
    </row>
    <row r="760">
      <c r="A760" s="2" t="inlineStr">
        <is>
          <t>08.06.2026 to 14.06.2026</t>
        </is>
      </c>
      <c r="B760" s="2" t="inlineStr">
        <is>
          <t>Wednesday</t>
        </is>
      </c>
      <c r="C760" s="2" t="inlineStr">
        <is>
          <t>10.06.2026</t>
        </is>
      </c>
      <c r="D760" s="2" t="inlineStr">
        <is>
          <t>CHEEZA SQ BK</t>
        </is>
      </c>
      <c r="E760" s="2" t="inlineStr">
        <is>
          <t>02:54pm</t>
        </is>
      </c>
      <c r="F760" s="2" t="inlineStr">
        <is>
          <t>2pm</t>
        </is>
      </c>
      <c r="G760" s="2" t="n">
        <v>30</v>
      </c>
      <c r="H760" s="2" t="inlineStr">
        <is>
          <t>Internal</t>
        </is>
      </c>
      <c r="I760" s="2" t="inlineStr">
        <is>
          <t>SQ</t>
        </is>
      </c>
      <c r="J760" s="2" t="inlineStr">
        <is>
          <t>18.07.2026 23:51</t>
        </is>
      </c>
    </row>
    <row r="761">
      <c r="A761" t="inlineStr">
        <is>
          <t>08.06.2026 to 14.06.2026</t>
        </is>
      </c>
      <c r="B761" t="inlineStr">
        <is>
          <t>Wednesday</t>
        </is>
      </c>
      <c r="C761" t="inlineStr">
        <is>
          <t>10.06.2026</t>
        </is>
      </c>
      <c r="D761" t="inlineStr">
        <is>
          <t>NBS PLUS SQ BK</t>
        </is>
      </c>
      <c r="E761" t="inlineStr">
        <is>
          <t>02:56pm</t>
        </is>
      </c>
      <c r="F761" t="inlineStr">
        <is>
          <t>2pm</t>
        </is>
      </c>
      <c r="G761" t="n">
        <v>30</v>
      </c>
      <c r="H761" t="inlineStr">
        <is>
          <t>Internal</t>
        </is>
      </c>
      <c r="I761" t="inlineStr">
        <is>
          <t>SQ</t>
        </is>
      </c>
      <c r="J761" t="inlineStr">
        <is>
          <t>18.07.2026 23:51</t>
        </is>
      </c>
    </row>
    <row r="762">
      <c r="A762" s="2" t="inlineStr">
        <is>
          <t>08.06.2026 to 14.06.2026</t>
        </is>
      </c>
      <c r="B762" s="2" t="inlineStr">
        <is>
          <t>Wednesday</t>
        </is>
      </c>
      <c r="C762" s="2" t="inlineStr">
        <is>
          <t>10.06.2026</t>
        </is>
      </c>
      <c r="D762" s="2" t="inlineStr">
        <is>
          <t>DISMISS SQ BK</t>
        </is>
      </c>
      <c r="E762" s="2" t="inlineStr">
        <is>
          <t>02:57pm</t>
        </is>
      </c>
      <c r="F762" s="2" t="inlineStr">
        <is>
          <t>2pm</t>
        </is>
      </c>
      <c r="G762" s="2" t="n">
        <v>30</v>
      </c>
      <c r="H762" s="2" t="inlineStr">
        <is>
          <t>Strategic</t>
        </is>
      </c>
      <c r="I762" s="2" t="inlineStr">
        <is>
          <t>SQ</t>
        </is>
      </c>
      <c r="J762" s="2" t="inlineStr">
        <is>
          <t>18.07.2026 23:51</t>
        </is>
      </c>
    </row>
    <row r="763">
      <c r="A763" t="inlineStr">
        <is>
          <t>08.06.2026 to 14.06.2026</t>
        </is>
      </c>
      <c r="B763" t="inlineStr">
        <is>
          <t>Wednesday</t>
        </is>
      </c>
      <c r="C763" t="inlineStr">
        <is>
          <t>10.06.2026</t>
        </is>
      </c>
      <c r="D763" t="inlineStr">
        <is>
          <t>ABITEX SQ BK</t>
        </is>
      </c>
      <c r="E763" t="inlineStr">
        <is>
          <t>02:58pm</t>
        </is>
      </c>
      <c r="F763" t="inlineStr">
        <is>
          <t>2pm</t>
        </is>
      </c>
      <c r="G763" t="n">
        <v>30</v>
      </c>
      <c r="H763" t="inlineStr">
        <is>
          <t>Commercial</t>
        </is>
      </c>
      <c r="I763" t="inlineStr">
        <is>
          <t>SQ</t>
        </is>
      </c>
      <c r="J763" t="inlineStr">
        <is>
          <t>18.07.2026 23:51</t>
        </is>
      </c>
    </row>
    <row r="764">
      <c r="A764" s="2" t="inlineStr">
        <is>
          <t>08.06.2026 to 14.06.2026</t>
        </is>
      </c>
      <c r="B764" s="2" t="inlineStr">
        <is>
          <t>Wednesday</t>
        </is>
      </c>
      <c r="C764" s="2" t="inlineStr">
        <is>
          <t>10.06.2026</t>
        </is>
      </c>
      <c r="D764" s="2" t="inlineStr">
        <is>
          <t>JOSEPH NGOOMASQ BK</t>
        </is>
      </c>
      <c r="E764" s="2" t="inlineStr">
        <is>
          <t>03:01pm</t>
        </is>
      </c>
      <c r="F764" s="2" t="inlineStr">
        <is>
          <t>3pm</t>
        </is>
      </c>
      <c r="G764" s="2" t="n">
        <v>30</v>
      </c>
      <c r="H764" s="2" t="inlineStr">
        <is>
          <t>Trade Marketing</t>
        </is>
      </c>
      <c r="I764" s="2" t="inlineStr">
        <is>
          <t>SQ</t>
        </is>
      </c>
      <c r="J764" s="2" t="inlineStr">
        <is>
          <t>18.07.2026 23:51</t>
        </is>
      </c>
    </row>
    <row r="765">
      <c r="A765" t="inlineStr">
        <is>
          <t>08.06.2026 to 14.06.2026</t>
        </is>
      </c>
      <c r="B765" t="inlineStr">
        <is>
          <t>Wednesday</t>
        </is>
      </c>
      <c r="C765" t="inlineStr">
        <is>
          <t>10.06.2026</t>
        </is>
      </c>
      <c r="D765" t="inlineStr">
        <is>
          <t>LINYA STEP SQ BK</t>
        </is>
      </c>
      <c r="E765" t="inlineStr">
        <is>
          <t>03:02pm</t>
        </is>
      </c>
      <c r="F765" t="inlineStr">
        <is>
          <t>3pm</t>
        </is>
      </c>
      <c r="G765" t="n">
        <v>30</v>
      </c>
      <c r="H765" t="inlineStr">
        <is>
          <t>Strategic</t>
        </is>
      </c>
      <c r="I765" t="inlineStr">
        <is>
          <t>SQ</t>
        </is>
      </c>
      <c r="J765" t="inlineStr">
        <is>
          <t>18.07.2026 23:51</t>
        </is>
      </c>
    </row>
    <row r="766">
      <c r="A766" s="2" t="inlineStr">
        <is>
          <t>08.06.2026 to 14.06.2026</t>
        </is>
      </c>
      <c r="B766" s="2" t="inlineStr">
        <is>
          <t>Wednesday</t>
        </is>
      </c>
      <c r="C766" s="2" t="inlineStr">
        <is>
          <t>10.06.2026</t>
        </is>
      </c>
      <c r="D766" s="2" t="inlineStr">
        <is>
          <t>NILE POST SQ BK</t>
        </is>
      </c>
      <c r="E766" s="2" t="inlineStr">
        <is>
          <t>03:02pm</t>
        </is>
      </c>
      <c r="F766" s="2" t="inlineStr">
        <is>
          <t>3pm</t>
        </is>
      </c>
      <c r="G766" s="2" t="n">
        <v>30</v>
      </c>
      <c r="H766" s="2" t="inlineStr">
        <is>
          <t>Internal</t>
        </is>
      </c>
      <c r="I766" s="2" t="inlineStr">
        <is>
          <t>SQ</t>
        </is>
      </c>
      <c r="J766" s="2" t="inlineStr">
        <is>
          <t>18.07.2026 23:51</t>
        </is>
      </c>
    </row>
    <row r="767">
      <c r="A767" t="inlineStr">
        <is>
          <t>08.06.2026 to 14.06.2026</t>
        </is>
      </c>
      <c r="B767" t="inlineStr">
        <is>
          <t>Wednesday</t>
        </is>
      </c>
      <c r="C767" t="inlineStr">
        <is>
          <t>10.06.2026</t>
        </is>
      </c>
      <c r="D767" t="inlineStr">
        <is>
          <t>APO SQ BK</t>
        </is>
      </c>
      <c r="E767" t="inlineStr">
        <is>
          <t>03:06pm</t>
        </is>
      </c>
      <c r="F767" t="inlineStr">
        <is>
          <t>3pm</t>
        </is>
      </c>
      <c r="G767" t="n">
        <v>30</v>
      </c>
      <c r="H767" t="inlineStr">
        <is>
          <t>Franchise</t>
        </is>
      </c>
      <c r="I767" t="inlineStr">
        <is>
          <t>SQ</t>
        </is>
      </c>
      <c r="J767" t="inlineStr">
        <is>
          <t>18.07.2026 23:51</t>
        </is>
      </c>
    </row>
    <row r="768">
      <c r="A768" s="2" t="inlineStr">
        <is>
          <t>08.06.2026 to 14.06.2026</t>
        </is>
      </c>
      <c r="B768" s="2" t="inlineStr">
        <is>
          <t>Wednesday</t>
        </is>
      </c>
      <c r="C768" s="2" t="inlineStr">
        <is>
          <t>10.06.2026</t>
        </is>
      </c>
      <c r="D768" s="2" t="inlineStr">
        <is>
          <t>UGATUNES SQ BK</t>
        </is>
      </c>
      <c r="E768" s="2" t="inlineStr">
        <is>
          <t>03:06pm</t>
        </is>
      </c>
      <c r="F768" s="2" t="inlineStr">
        <is>
          <t>3pm</t>
        </is>
      </c>
      <c r="G768" s="2" t="n">
        <v>30</v>
      </c>
      <c r="H768" s="2" t="inlineStr">
        <is>
          <t>Internal</t>
        </is>
      </c>
      <c r="I768" s="2" t="inlineStr">
        <is>
          <t>SQ</t>
        </is>
      </c>
      <c r="J768" s="2" t="inlineStr">
        <is>
          <t>18.07.2026 23:51</t>
        </is>
      </c>
    </row>
    <row r="769">
      <c r="A769" t="inlineStr">
        <is>
          <t>08.06.2026 to 14.06.2026</t>
        </is>
      </c>
      <c r="B769" t="inlineStr">
        <is>
          <t>Wednesday</t>
        </is>
      </c>
      <c r="C769" t="inlineStr">
        <is>
          <t>10.06.2026</t>
        </is>
      </c>
      <c r="D769" t="inlineStr">
        <is>
          <t>LINYA STEP SQ BK</t>
        </is>
      </c>
      <c r="E769" t="inlineStr">
        <is>
          <t>03:08pm</t>
        </is>
      </c>
      <c r="F769" t="inlineStr">
        <is>
          <t>3pm</t>
        </is>
      </c>
      <c r="G769" t="n">
        <v>30</v>
      </c>
      <c r="H769" t="inlineStr">
        <is>
          <t>Strategic</t>
        </is>
      </c>
      <c r="I769" t="inlineStr">
        <is>
          <t>SQ</t>
        </is>
      </c>
      <c r="J769" t="inlineStr">
        <is>
          <t>18.07.2026 23:51</t>
        </is>
      </c>
    </row>
    <row r="770">
      <c r="A770" s="2" t="inlineStr">
        <is>
          <t>08.06.2026 to 14.06.2026</t>
        </is>
      </c>
      <c r="B770" s="2" t="inlineStr">
        <is>
          <t>Wednesday</t>
        </is>
      </c>
      <c r="C770" s="2" t="inlineStr">
        <is>
          <t>10.06.2026</t>
        </is>
      </c>
      <c r="D770" s="2" t="inlineStr">
        <is>
          <t>DISMISS SQ BK</t>
        </is>
      </c>
      <c r="E770" s="2" t="inlineStr">
        <is>
          <t>03:08pm</t>
        </is>
      </c>
      <c r="F770" s="2" t="inlineStr">
        <is>
          <t>3pm</t>
        </is>
      </c>
      <c r="G770" s="2" t="n">
        <v>30</v>
      </c>
      <c r="H770" s="2" t="inlineStr">
        <is>
          <t>Strategic</t>
        </is>
      </c>
      <c r="I770" s="2" t="inlineStr">
        <is>
          <t>SQ</t>
        </is>
      </c>
      <c r="J770" s="2" t="inlineStr">
        <is>
          <t>18.07.2026 23:51</t>
        </is>
      </c>
    </row>
    <row r="771">
      <c r="A771" t="inlineStr">
        <is>
          <t>08.06.2026 to 14.06.2026</t>
        </is>
      </c>
      <c r="B771" t="inlineStr">
        <is>
          <t>Wednesday</t>
        </is>
      </c>
      <c r="C771" t="inlineStr">
        <is>
          <t>10.06.2026</t>
        </is>
      </c>
      <c r="D771" t="inlineStr">
        <is>
          <t>UGATUNES PROMO</t>
        </is>
      </c>
      <c r="E771" t="inlineStr">
        <is>
          <t>03:11pm</t>
        </is>
      </c>
      <c r="F771" t="inlineStr">
        <is>
          <t>3pm</t>
        </is>
      </c>
      <c r="G771" t="n">
        <v>40</v>
      </c>
      <c r="H771" t="inlineStr">
        <is>
          <t>Internal</t>
        </is>
      </c>
      <c r="I771" t="inlineStr">
        <is>
          <t>AD</t>
        </is>
      </c>
      <c r="J771" t="inlineStr">
        <is>
          <t>18.07.2026 23:51</t>
        </is>
      </c>
    </row>
    <row r="772">
      <c r="A772" s="2" t="inlineStr">
        <is>
          <t>08.06.2026 to 14.06.2026</t>
        </is>
      </c>
      <c r="B772" s="2" t="inlineStr">
        <is>
          <t>Wednesday</t>
        </is>
      </c>
      <c r="C772" s="2" t="inlineStr">
        <is>
          <t>10.06.2026</t>
        </is>
      </c>
      <c r="D772" s="2" t="inlineStr">
        <is>
          <t>RADIO WALLA</t>
        </is>
      </c>
      <c r="E772" s="2" t="inlineStr">
        <is>
          <t>03:11pm</t>
        </is>
      </c>
      <c r="F772" s="2" t="inlineStr">
        <is>
          <t>3pm</t>
        </is>
      </c>
      <c r="G772" s="2" t="n">
        <v>40</v>
      </c>
      <c r="H772" s="2" t="inlineStr">
        <is>
          <t>Internal</t>
        </is>
      </c>
      <c r="I772" s="2" t="inlineStr">
        <is>
          <t>AD</t>
        </is>
      </c>
      <c r="J772" s="2" t="inlineStr">
        <is>
          <t>18.07.2026 23:51</t>
        </is>
      </c>
    </row>
    <row r="773">
      <c r="A773" t="inlineStr">
        <is>
          <t>08.06.2026 to 14.06.2026</t>
        </is>
      </c>
      <c r="B773" t="inlineStr">
        <is>
          <t>Wednesday</t>
        </is>
      </c>
      <c r="C773" t="inlineStr">
        <is>
          <t>10.06.2026</t>
        </is>
      </c>
      <c r="D773" t="inlineStr">
        <is>
          <t>TONIGHT</t>
        </is>
      </c>
      <c r="E773" t="inlineStr">
        <is>
          <t>03:12pm</t>
        </is>
      </c>
      <c r="F773" t="inlineStr">
        <is>
          <t>3pm</t>
        </is>
      </c>
      <c r="G773" t="n">
        <v>40</v>
      </c>
      <c r="H773" t="inlineStr">
        <is>
          <t>Internal</t>
        </is>
      </c>
      <c r="I773" t="inlineStr">
        <is>
          <t>AD</t>
        </is>
      </c>
      <c r="J773" t="inlineStr">
        <is>
          <t>18.07.2026 23:51</t>
        </is>
      </c>
    </row>
    <row r="774">
      <c r="A774" s="2" t="inlineStr">
        <is>
          <t>08.06.2026 to 14.06.2026</t>
        </is>
      </c>
      <c r="B774" s="2" t="inlineStr">
        <is>
          <t>Wednesday</t>
        </is>
      </c>
      <c r="C774" s="2" t="inlineStr">
        <is>
          <t>10.06.2026</t>
        </is>
      </c>
      <c r="D774" s="2" t="inlineStr">
        <is>
          <t>MTN TESTIMONIAL</t>
        </is>
      </c>
      <c r="E774" s="2" t="inlineStr">
        <is>
          <t>03:13pm</t>
        </is>
      </c>
      <c r="F774" s="2" t="inlineStr">
        <is>
          <t>3pm</t>
        </is>
      </c>
      <c r="G774" s="2" t="n">
        <v>40</v>
      </c>
      <c r="H774" s="2" t="inlineStr">
        <is>
          <t>Commercial</t>
        </is>
      </c>
      <c r="I774" s="2" t="inlineStr">
        <is>
          <t>AD</t>
        </is>
      </c>
      <c r="J774" s="2" t="inlineStr">
        <is>
          <t>18.07.2026 23:51</t>
        </is>
      </c>
    </row>
    <row r="775">
      <c r="A775" t="inlineStr">
        <is>
          <t>08.06.2026 to 14.06.2026</t>
        </is>
      </c>
      <c r="B775" t="inlineStr">
        <is>
          <t>Wednesday</t>
        </is>
      </c>
      <c r="C775" t="inlineStr">
        <is>
          <t>10.06.2026</t>
        </is>
      </c>
      <c r="D775" t="inlineStr">
        <is>
          <t>NILE POST TVC</t>
        </is>
      </c>
      <c r="E775" t="inlineStr">
        <is>
          <t>03:13pm</t>
        </is>
      </c>
      <c r="F775" t="inlineStr">
        <is>
          <t>3pm</t>
        </is>
      </c>
      <c r="G775" t="n">
        <v>40</v>
      </c>
      <c r="H775" t="inlineStr">
        <is>
          <t>Internal</t>
        </is>
      </c>
      <c r="I775" t="inlineStr">
        <is>
          <t>AD</t>
        </is>
      </c>
      <c r="J775" t="inlineStr">
        <is>
          <t>18.07.2026 23:51</t>
        </is>
      </c>
    </row>
    <row r="776">
      <c r="A776" s="2" t="inlineStr">
        <is>
          <t>08.06.2026 to 14.06.2026</t>
        </is>
      </c>
      <c r="B776" s="2" t="inlineStr">
        <is>
          <t>Wednesday</t>
        </is>
      </c>
      <c r="C776" s="2" t="inlineStr">
        <is>
          <t>10.06.2026</t>
        </is>
      </c>
      <c r="D776" s="2" t="inlineStr">
        <is>
          <t>MALARIA UNDER NET</t>
        </is>
      </c>
      <c r="E776" s="2" t="inlineStr">
        <is>
          <t>03:14pm</t>
        </is>
      </c>
      <c r="F776" s="2" t="inlineStr">
        <is>
          <t>3pm</t>
        </is>
      </c>
      <c r="G776" s="2" t="n">
        <v>40</v>
      </c>
      <c r="H776" s="2" t="inlineStr">
        <is>
          <t>Commercial</t>
        </is>
      </c>
      <c r="I776" s="2" t="inlineStr">
        <is>
          <t>AD</t>
        </is>
      </c>
      <c r="J776" s="2" t="inlineStr">
        <is>
          <t>18.07.2026 23:51</t>
        </is>
      </c>
    </row>
    <row r="777">
      <c r="A777" t="inlineStr">
        <is>
          <t>08.06.2026 to 14.06.2026</t>
        </is>
      </c>
      <c r="B777" t="inlineStr">
        <is>
          <t>Wednesday</t>
        </is>
      </c>
      <c r="C777" t="inlineStr">
        <is>
          <t>10.06.2026</t>
        </is>
      </c>
      <c r="D777" t="inlineStr">
        <is>
          <t>BUDGET PROMO</t>
        </is>
      </c>
      <c r="E777" t="inlineStr">
        <is>
          <t>03:15pm</t>
        </is>
      </c>
      <c r="F777" t="inlineStr">
        <is>
          <t>3pm</t>
        </is>
      </c>
      <c r="G777" t="n">
        <v>40</v>
      </c>
      <c r="H777" t="inlineStr">
        <is>
          <t>Commercial</t>
        </is>
      </c>
      <c r="I777" t="inlineStr">
        <is>
          <t>AD</t>
        </is>
      </c>
      <c r="J777" t="inlineStr">
        <is>
          <t>18.07.2026 23:51</t>
        </is>
      </c>
    </row>
    <row r="778">
      <c r="A778" s="2" t="inlineStr">
        <is>
          <t>08.06.2026 to 14.06.2026</t>
        </is>
      </c>
      <c r="B778" s="2" t="inlineStr">
        <is>
          <t>Wednesday</t>
        </is>
      </c>
      <c r="C778" s="2" t="inlineStr">
        <is>
          <t>10.06.2026</t>
        </is>
      </c>
      <c r="D778" s="2" t="inlineStr">
        <is>
          <t>AFROMOBILE</t>
        </is>
      </c>
      <c r="E778" s="2" t="inlineStr">
        <is>
          <t>03:16pm</t>
        </is>
      </c>
      <c r="F778" s="2" t="inlineStr">
        <is>
          <t>3pm</t>
        </is>
      </c>
      <c r="G778" s="2" t="n">
        <v>40</v>
      </c>
      <c r="H778" s="2" t="inlineStr">
        <is>
          <t>Internal</t>
        </is>
      </c>
      <c r="I778" s="2" t="inlineStr">
        <is>
          <t>AD</t>
        </is>
      </c>
      <c r="J778" s="2" t="inlineStr">
        <is>
          <t>18.07.2026 23:51</t>
        </is>
      </c>
    </row>
    <row r="779">
      <c r="A779" t="inlineStr">
        <is>
          <t>08.06.2026 to 14.06.2026</t>
        </is>
      </c>
      <c r="B779" t="inlineStr">
        <is>
          <t>Wednesday</t>
        </is>
      </c>
      <c r="C779" t="inlineStr">
        <is>
          <t>10.06.2026</t>
        </is>
      </c>
      <c r="D779" t="inlineStr">
        <is>
          <t>ABITEX SQ BK</t>
        </is>
      </c>
      <c r="E779" t="inlineStr">
        <is>
          <t>03:22pm</t>
        </is>
      </c>
      <c r="F779" t="inlineStr">
        <is>
          <t>3pm</t>
        </is>
      </c>
      <c r="G779" t="n">
        <v>30</v>
      </c>
      <c r="H779" t="inlineStr">
        <is>
          <t>Commercial</t>
        </is>
      </c>
      <c r="I779" t="inlineStr">
        <is>
          <t>SQ</t>
        </is>
      </c>
      <c r="J779" t="inlineStr">
        <is>
          <t>18.07.2026 23:51</t>
        </is>
      </c>
    </row>
    <row r="780">
      <c r="A780" s="2" t="inlineStr">
        <is>
          <t>08.06.2026 to 14.06.2026</t>
        </is>
      </c>
      <c r="B780" s="2" t="inlineStr">
        <is>
          <t>Wednesday</t>
        </is>
      </c>
      <c r="C780" s="2" t="inlineStr">
        <is>
          <t>10.06.2026</t>
        </is>
      </c>
      <c r="D780" s="2" t="inlineStr">
        <is>
          <t>360 SQ BK</t>
        </is>
      </c>
      <c r="E780" s="2" t="inlineStr">
        <is>
          <t>03:28pm</t>
        </is>
      </c>
      <c r="F780" s="2" t="inlineStr">
        <is>
          <t>3pm</t>
        </is>
      </c>
      <c r="G780" s="2" t="n">
        <v>30</v>
      </c>
      <c r="H780" s="2" t="inlineStr">
        <is>
          <t>Commercial</t>
        </is>
      </c>
      <c r="I780" s="2" t="inlineStr">
        <is>
          <t>SQ</t>
        </is>
      </c>
      <c r="J780" s="2" t="inlineStr">
        <is>
          <t>18.07.2026 23:51</t>
        </is>
      </c>
    </row>
    <row r="781">
      <c r="A781" t="inlineStr">
        <is>
          <t>08.06.2026 to 14.06.2026</t>
        </is>
      </c>
      <c r="B781" t="inlineStr">
        <is>
          <t>Wednesday</t>
        </is>
      </c>
      <c r="C781" t="inlineStr">
        <is>
          <t>10.06.2026</t>
        </is>
      </c>
      <c r="D781" t="inlineStr">
        <is>
          <t>UCC ICT FOR FARMERS</t>
        </is>
      </c>
      <c r="E781" t="inlineStr">
        <is>
          <t>03:39pm</t>
        </is>
      </c>
      <c r="F781" t="inlineStr">
        <is>
          <t>3pm</t>
        </is>
      </c>
      <c r="G781" t="n">
        <v>40</v>
      </c>
      <c r="H781" t="inlineStr">
        <is>
          <t>Commercial</t>
        </is>
      </c>
      <c r="I781" t="inlineStr">
        <is>
          <t>AD</t>
        </is>
      </c>
      <c r="J781" t="inlineStr">
        <is>
          <t>18.07.2026 23:51</t>
        </is>
      </c>
    </row>
    <row r="782">
      <c r="A782" s="2" t="inlineStr">
        <is>
          <t>08.06.2026 to 14.06.2026</t>
        </is>
      </c>
      <c r="B782" s="2" t="inlineStr">
        <is>
          <t>Wednesday</t>
        </is>
      </c>
      <c r="C782" s="2" t="inlineStr">
        <is>
          <t>10.06.2026</t>
        </is>
      </c>
      <c r="D782" s="2" t="inlineStr">
        <is>
          <t>BEERA STEADY</t>
        </is>
      </c>
      <c r="E782" s="2" t="inlineStr">
        <is>
          <t>03:40pm</t>
        </is>
      </c>
      <c r="F782" s="2" t="inlineStr">
        <is>
          <t>3pm</t>
        </is>
      </c>
      <c r="G782" s="2" t="n">
        <v>40</v>
      </c>
      <c r="H782" s="2" t="inlineStr">
        <is>
          <t>Strategic</t>
        </is>
      </c>
      <c r="I782" s="2" t="inlineStr">
        <is>
          <t>AD</t>
        </is>
      </c>
      <c r="J782" s="2" t="inlineStr">
        <is>
          <t>18.07.2026 23:51</t>
        </is>
      </c>
    </row>
    <row r="783">
      <c r="A783" t="inlineStr">
        <is>
          <t>08.06.2026 to 14.06.2026</t>
        </is>
      </c>
      <c r="B783" t="inlineStr">
        <is>
          <t>Wednesday</t>
        </is>
      </c>
      <c r="C783" t="inlineStr">
        <is>
          <t>10.06.2026</t>
        </is>
      </c>
      <c r="D783" t="inlineStr">
        <is>
          <t>NEXT INFLUENCER</t>
        </is>
      </c>
      <c r="E783" t="inlineStr">
        <is>
          <t>03:41pm</t>
        </is>
      </c>
      <c r="F783" t="inlineStr">
        <is>
          <t>3pm</t>
        </is>
      </c>
      <c r="G783" t="n">
        <v>40</v>
      </c>
      <c r="H783" t="inlineStr">
        <is>
          <t>Internal</t>
        </is>
      </c>
      <c r="I783" t="inlineStr">
        <is>
          <t>AD</t>
        </is>
      </c>
      <c r="J783" t="inlineStr">
        <is>
          <t>18.07.2026 23:51</t>
        </is>
      </c>
    </row>
    <row r="784">
      <c r="A784" s="2" t="inlineStr">
        <is>
          <t>08.06.2026 to 14.06.2026</t>
        </is>
      </c>
      <c r="B784" s="2" t="inlineStr">
        <is>
          <t>Wednesday</t>
        </is>
      </c>
      <c r="C784" s="2" t="inlineStr">
        <is>
          <t>10.06.2026</t>
        </is>
      </c>
      <c r="D784" s="2" t="inlineStr">
        <is>
          <t>ABITEX TVC</t>
        </is>
      </c>
      <c r="E784" s="2" t="inlineStr">
        <is>
          <t>03:42pm</t>
        </is>
      </c>
      <c r="F784" s="2" t="inlineStr">
        <is>
          <t>3pm</t>
        </is>
      </c>
      <c r="G784" s="2" t="n">
        <v>40</v>
      </c>
      <c r="H784" s="2" t="inlineStr">
        <is>
          <t>Commercial</t>
        </is>
      </c>
      <c r="I784" s="2" t="inlineStr">
        <is>
          <t>AD</t>
        </is>
      </c>
      <c r="J784" s="2" t="inlineStr">
        <is>
          <t>18.07.2026 23:51</t>
        </is>
      </c>
    </row>
    <row r="785">
      <c r="A785" t="inlineStr">
        <is>
          <t>08.06.2026 to 14.06.2026</t>
        </is>
      </c>
      <c r="B785" t="inlineStr">
        <is>
          <t>Wednesday</t>
        </is>
      </c>
      <c r="C785" t="inlineStr">
        <is>
          <t>10.06.2026</t>
        </is>
      </c>
      <c r="D785" t="inlineStr">
        <is>
          <t>SODE PROMO</t>
        </is>
      </c>
      <c r="E785" t="inlineStr">
        <is>
          <t>03:42pm</t>
        </is>
      </c>
      <c r="F785" t="inlineStr">
        <is>
          <t>3pm</t>
        </is>
      </c>
      <c r="G785" t="n">
        <v>40</v>
      </c>
      <c r="H785" t="inlineStr">
        <is>
          <t>Commercial</t>
        </is>
      </c>
      <c r="I785" t="inlineStr">
        <is>
          <t>AD</t>
        </is>
      </c>
      <c r="J785" t="inlineStr">
        <is>
          <t>18.07.2026 23:51</t>
        </is>
      </c>
    </row>
    <row r="786">
      <c r="A786" s="2" t="inlineStr">
        <is>
          <t>08.06.2026 to 14.06.2026</t>
        </is>
      </c>
      <c r="B786" s="2" t="inlineStr">
        <is>
          <t>Wednesday</t>
        </is>
      </c>
      <c r="C786" s="2" t="inlineStr">
        <is>
          <t>10.06.2026</t>
        </is>
      </c>
      <c r="D786" s="2" t="inlineStr">
        <is>
          <t>BODA UNION OIL</t>
        </is>
      </c>
      <c r="E786" s="2" t="inlineStr">
        <is>
          <t>03:43pm</t>
        </is>
      </c>
      <c r="F786" s="2" t="inlineStr">
        <is>
          <t>3pm</t>
        </is>
      </c>
      <c r="G786" s="2" t="n">
        <v>40</v>
      </c>
      <c r="H786" s="2" t="inlineStr">
        <is>
          <t>Franchise</t>
        </is>
      </c>
      <c r="I786" s="2" t="inlineStr">
        <is>
          <t>AD</t>
        </is>
      </c>
      <c r="J786" s="2" t="inlineStr">
        <is>
          <t>18.07.2026 23:51</t>
        </is>
      </c>
    </row>
    <row r="787">
      <c r="A787" t="inlineStr">
        <is>
          <t>08.06.2026 to 14.06.2026</t>
        </is>
      </c>
      <c r="B787" t="inlineStr">
        <is>
          <t>Wednesday</t>
        </is>
      </c>
      <c r="C787" t="inlineStr">
        <is>
          <t>10.06.2026</t>
        </is>
      </c>
      <c r="D787" t="inlineStr">
        <is>
          <t>DANCE PROMO</t>
        </is>
      </c>
      <c r="E787" t="inlineStr">
        <is>
          <t>03:44pm</t>
        </is>
      </c>
      <c r="F787" t="inlineStr">
        <is>
          <t>3pm</t>
        </is>
      </c>
      <c r="G787" t="n">
        <v>40</v>
      </c>
      <c r="H787" t="inlineStr">
        <is>
          <t>Internal</t>
        </is>
      </c>
      <c r="I787" t="inlineStr">
        <is>
          <t>AD</t>
        </is>
      </c>
      <c r="J787" t="inlineStr">
        <is>
          <t>18.07.2026 23:51</t>
        </is>
      </c>
    </row>
    <row r="788">
      <c r="A788" s="2" t="inlineStr">
        <is>
          <t>08.06.2026 to 14.06.2026</t>
        </is>
      </c>
      <c r="B788" s="2" t="inlineStr">
        <is>
          <t>Wednesday</t>
        </is>
      </c>
      <c r="C788" s="2" t="inlineStr">
        <is>
          <t>10.06.2026</t>
        </is>
      </c>
      <c r="D788" s="2" t="inlineStr">
        <is>
          <t>JOSEPH NGOOMA</t>
        </is>
      </c>
      <c r="E788" s="2" t="inlineStr">
        <is>
          <t>03:45pm</t>
        </is>
      </c>
      <c r="F788" s="2" t="inlineStr">
        <is>
          <t>3pm</t>
        </is>
      </c>
      <c r="G788" s="2" t="n">
        <v>40</v>
      </c>
      <c r="H788" s="2" t="inlineStr">
        <is>
          <t>Trade Marketing</t>
        </is>
      </c>
      <c r="I788" s="2" t="inlineStr">
        <is>
          <t>AD</t>
        </is>
      </c>
      <c r="J788" s="2" t="inlineStr">
        <is>
          <t>18.07.2026 23:51</t>
        </is>
      </c>
    </row>
    <row r="789">
      <c r="A789" t="inlineStr">
        <is>
          <t>08.06.2026 to 14.06.2026</t>
        </is>
      </c>
      <c r="B789" t="inlineStr">
        <is>
          <t>Wednesday</t>
        </is>
      </c>
      <c r="C789" t="inlineStr">
        <is>
          <t>10.06.2026</t>
        </is>
      </c>
      <c r="D789" t="inlineStr">
        <is>
          <t>BEERA STEADY SQ BK</t>
        </is>
      </c>
      <c r="E789" t="inlineStr">
        <is>
          <t>04:02pm</t>
        </is>
      </c>
      <c r="F789" t="inlineStr">
        <is>
          <t>4pm</t>
        </is>
      </c>
      <c r="G789" t="n">
        <v>30</v>
      </c>
      <c r="H789" t="inlineStr">
        <is>
          <t>Strategic</t>
        </is>
      </c>
      <c r="I789" t="inlineStr">
        <is>
          <t>SQ</t>
        </is>
      </c>
      <c r="J789" t="inlineStr">
        <is>
          <t>18.07.2026 23:51</t>
        </is>
      </c>
    </row>
    <row r="790">
      <c r="A790" s="2" t="inlineStr">
        <is>
          <t>08.06.2026 to 14.06.2026</t>
        </is>
      </c>
      <c r="B790" s="2" t="inlineStr">
        <is>
          <t>Wednesday</t>
        </is>
      </c>
      <c r="C790" s="2" t="inlineStr">
        <is>
          <t>10.06.2026</t>
        </is>
      </c>
      <c r="D790" s="2" t="inlineStr">
        <is>
          <t>NILE POST SQ  BK</t>
        </is>
      </c>
      <c r="E790" s="2" t="inlineStr">
        <is>
          <t>04:02pm</t>
        </is>
      </c>
      <c r="F790" s="2" t="inlineStr">
        <is>
          <t>4pm</t>
        </is>
      </c>
      <c r="G790" s="2" t="n">
        <v>30</v>
      </c>
      <c r="H790" s="2" t="inlineStr">
        <is>
          <t>Internal</t>
        </is>
      </c>
      <c r="I790" s="2" t="inlineStr">
        <is>
          <t>SQ</t>
        </is>
      </c>
      <c r="J790" s="2" t="inlineStr">
        <is>
          <t>18.07.2026 23:51</t>
        </is>
      </c>
    </row>
    <row r="791">
      <c r="A791" t="inlineStr">
        <is>
          <t>08.06.2026 to 14.06.2026</t>
        </is>
      </c>
      <c r="B791" t="inlineStr">
        <is>
          <t>Wednesday</t>
        </is>
      </c>
      <c r="C791" t="inlineStr">
        <is>
          <t>10.06.2026</t>
        </is>
      </c>
      <c r="D791" t="inlineStr">
        <is>
          <t>NBS PLUS SQ BK</t>
        </is>
      </c>
      <c r="E791" t="inlineStr">
        <is>
          <t>04:03pm</t>
        </is>
      </c>
      <c r="F791" t="inlineStr">
        <is>
          <t>4pm</t>
        </is>
      </c>
      <c r="G791" t="n">
        <v>30</v>
      </c>
      <c r="H791" t="inlineStr">
        <is>
          <t>Internal</t>
        </is>
      </c>
      <c r="I791" t="inlineStr">
        <is>
          <t>SQ</t>
        </is>
      </c>
      <c r="J791" t="inlineStr">
        <is>
          <t>18.07.2026 23:51</t>
        </is>
      </c>
    </row>
    <row r="792">
      <c r="A792" s="2" t="inlineStr">
        <is>
          <t>08.06.2026 to 14.06.2026</t>
        </is>
      </c>
      <c r="B792" s="2" t="inlineStr">
        <is>
          <t>Wednesday</t>
        </is>
      </c>
      <c r="C792" s="2" t="inlineStr">
        <is>
          <t>10.06.2026</t>
        </is>
      </c>
      <c r="D792" s="2" t="inlineStr">
        <is>
          <t>DISMISS SQ BK</t>
        </is>
      </c>
      <c r="E792" s="2" t="inlineStr">
        <is>
          <t>04:06pm</t>
        </is>
      </c>
      <c r="F792" s="2" t="inlineStr">
        <is>
          <t>4pm</t>
        </is>
      </c>
      <c r="G792" s="2" t="n">
        <v>30</v>
      </c>
      <c r="H792" s="2" t="inlineStr">
        <is>
          <t>Strategic</t>
        </is>
      </c>
      <c r="I792" s="2" t="inlineStr">
        <is>
          <t>SQ</t>
        </is>
      </c>
      <c r="J792" s="2" t="inlineStr">
        <is>
          <t>18.07.2026 23:51</t>
        </is>
      </c>
    </row>
    <row r="793">
      <c r="A793" t="inlineStr">
        <is>
          <t>08.06.2026 to 14.06.2026</t>
        </is>
      </c>
      <c r="B793" t="inlineStr">
        <is>
          <t>Wednesday</t>
        </is>
      </c>
      <c r="C793" t="inlineStr">
        <is>
          <t>10.06.2026</t>
        </is>
      </c>
      <c r="D793" t="inlineStr">
        <is>
          <t>APO SQ BK</t>
        </is>
      </c>
      <c r="E793" t="inlineStr">
        <is>
          <t>04:07pm</t>
        </is>
      </c>
      <c r="F793" t="inlineStr">
        <is>
          <t>4pm</t>
        </is>
      </c>
      <c r="G793" t="n">
        <v>30</v>
      </c>
      <c r="H793" t="inlineStr">
        <is>
          <t>Franchise</t>
        </is>
      </c>
      <c r="I793" t="inlineStr">
        <is>
          <t>SQ</t>
        </is>
      </c>
      <c r="J793" t="inlineStr">
        <is>
          <t>18.07.2026 23:51</t>
        </is>
      </c>
    </row>
    <row r="794">
      <c r="A794" s="2" t="inlineStr">
        <is>
          <t>08.06.2026 to 14.06.2026</t>
        </is>
      </c>
      <c r="B794" s="2" t="inlineStr">
        <is>
          <t>Wednesday</t>
        </is>
      </c>
      <c r="C794" s="2" t="inlineStr">
        <is>
          <t>10.06.2026</t>
        </is>
      </c>
      <c r="D794" s="2" t="inlineStr">
        <is>
          <t>LINYA STEP SQ BK</t>
        </is>
      </c>
      <c r="E794" s="2" t="inlineStr">
        <is>
          <t>04:12pm</t>
        </is>
      </c>
      <c r="F794" s="2" t="inlineStr">
        <is>
          <t>4pm</t>
        </is>
      </c>
      <c r="G794" s="2" t="n">
        <v>30</v>
      </c>
      <c r="H794" s="2" t="inlineStr">
        <is>
          <t>Strategic</t>
        </is>
      </c>
      <c r="I794" s="2" t="inlineStr">
        <is>
          <t>SQ</t>
        </is>
      </c>
      <c r="J794" s="2" t="inlineStr">
        <is>
          <t>18.07.2026 23:51</t>
        </is>
      </c>
    </row>
    <row r="795">
      <c r="A795" t="inlineStr">
        <is>
          <t>08.06.2026 to 14.06.2026</t>
        </is>
      </c>
      <c r="B795" t="inlineStr">
        <is>
          <t>Wednesday</t>
        </is>
      </c>
      <c r="C795" t="inlineStr">
        <is>
          <t>10.06.2026</t>
        </is>
      </c>
      <c r="D795" t="inlineStr">
        <is>
          <t>UGATUNES SQ BK</t>
        </is>
      </c>
      <c r="E795" t="inlineStr">
        <is>
          <t>04:13pm</t>
        </is>
      </c>
      <c r="F795" t="inlineStr">
        <is>
          <t>4pm</t>
        </is>
      </c>
      <c r="G795" t="n">
        <v>30</v>
      </c>
      <c r="H795" t="inlineStr">
        <is>
          <t>Internal</t>
        </is>
      </c>
      <c r="I795" t="inlineStr">
        <is>
          <t>SQ</t>
        </is>
      </c>
      <c r="J795" t="inlineStr">
        <is>
          <t>18.07.2026 23:51</t>
        </is>
      </c>
    </row>
    <row r="796">
      <c r="A796" s="2" t="inlineStr">
        <is>
          <t>08.06.2026 to 14.06.2026</t>
        </is>
      </c>
      <c r="B796" s="2" t="inlineStr">
        <is>
          <t>Wednesday</t>
        </is>
      </c>
      <c r="C796" s="2" t="inlineStr">
        <is>
          <t>10.06.2026</t>
        </is>
      </c>
      <c r="D796" s="2" t="inlineStr">
        <is>
          <t>GOTV NFS</t>
        </is>
      </c>
      <c r="E796" s="2" t="inlineStr">
        <is>
          <t>04:29pm</t>
        </is>
      </c>
      <c r="F796" s="2" t="inlineStr">
        <is>
          <t>4pm</t>
        </is>
      </c>
      <c r="G796" s="2" t="n">
        <v>40</v>
      </c>
      <c r="H796" s="2" t="inlineStr">
        <is>
          <t>Commercial</t>
        </is>
      </c>
      <c r="I796" s="2" t="inlineStr">
        <is>
          <t>AD</t>
        </is>
      </c>
      <c r="J796" s="2" t="inlineStr">
        <is>
          <t>18.07.2026 23:51</t>
        </is>
      </c>
    </row>
    <row r="797">
      <c r="A797" t="inlineStr">
        <is>
          <t>08.06.2026 to 14.06.2026</t>
        </is>
      </c>
      <c r="B797" t="inlineStr">
        <is>
          <t>Wednesday</t>
        </is>
      </c>
      <c r="C797" t="inlineStr">
        <is>
          <t>10.06.2026</t>
        </is>
      </c>
      <c r="D797" t="inlineStr">
        <is>
          <t>DANCE PROMO</t>
        </is>
      </c>
      <c r="E797" t="inlineStr">
        <is>
          <t>04:30pm</t>
        </is>
      </c>
      <c r="F797" t="inlineStr">
        <is>
          <t>4pm</t>
        </is>
      </c>
      <c r="G797" t="n">
        <v>40</v>
      </c>
      <c r="H797" t="inlineStr">
        <is>
          <t>Internal</t>
        </is>
      </c>
      <c r="I797" t="inlineStr">
        <is>
          <t>AD</t>
        </is>
      </c>
      <c r="J797" t="inlineStr">
        <is>
          <t>18.07.2026 23:51</t>
        </is>
      </c>
    </row>
    <row r="798">
      <c r="A798" s="2" t="inlineStr">
        <is>
          <t>08.06.2026 to 14.06.2026</t>
        </is>
      </c>
      <c r="B798" s="2" t="inlineStr">
        <is>
          <t>Wednesday</t>
        </is>
      </c>
      <c r="C798" s="2" t="inlineStr">
        <is>
          <t>10.06.2026</t>
        </is>
      </c>
      <c r="D798" s="2" t="inlineStr">
        <is>
          <t>360 PROMO</t>
        </is>
      </c>
      <c r="E798" s="2" t="inlineStr">
        <is>
          <t>04:30pm</t>
        </is>
      </c>
      <c r="F798" s="2" t="inlineStr">
        <is>
          <t>4pm</t>
        </is>
      </c>
      <c r="G798" s="2" t="n">
        <v>40</v>
      </c>
      <c r="H798" s="2" t="inlineStr">
        <is>
          <t>Commercial</t>
        </is>
      </c>
      <c r="I798" s="2" t="inlineStr">
        <is>
          <t>AD</t>
        </is>
      </c>
      <c r="J798" s="2" t="inlineStr">
        <is>
          <t>18.07.2026 23:51</t>
        </is>
      </c>
    </row>
    <row r="799">
      <c r="A799" t="inlineStr">
        <is>
          <t>08.06.2026 to 14.06.2026</t>
        </is>
      </c>
      <c r="B799" t="inlineStr">
        <is>
          <t>Wednesday</t>
        </is>
      </c>
      <c r="C799" t="inlineStr">
        <is>
          <t>10.06.2026</t>
        </is>
      </c>
      <c r="D799" t="inlineStr">
        <is>
          <t>MTN SQ BK</t>
        </is>
      </c>
      <c r="E799" t="inlineStr">
        <is>
          <t>05:15pm</t>
        </is>
      </c>
      <c r="F799" t="inlineStr">
        <is>
          <t>5pm</t>
        </is>
      </c>
      <c r="G799" t="n">
        <v>30</v>
      </c>
      <c r="H799" t="inlineStr">
        <is>
          <t>Commercial</t>
        </is>
      </c>
      <c r="I799" t="inlineStr">
        <is>
          <t>SQ</t>
        </is>
      </c>
      <c r="J799" t="inlineStr">
        <is>
          <t>18.07.2026 23:51</t>
        </is>
      </c>
    </row>
    <row r="800">
      <c r="A800" s="2" t="inlineStr">
        <is>
          <t>08.06.2026 to 14.06.2026</t>
        </is>
      </c>
      <c r="B800" s="2" t="inlineStr">
        <is>
          <t>Wednesday</t>
        </is>
      </c>
      <c r="C800" s="2" t="inlineStr">
        <is>
          <t>10.06.2026</t>
        </is>
      </c>
      <c r="D800" s="2" t="inlineStr">
        <is>
          <t>I&amp;M BANK SQ BK</t>
        </is>
      </c>
      <c r="E800" s="2" t="inlineStr">
        <is>
          <t>05:16pm</t>
        </is>
      </c>
      <c r="F800" s="2" t="inlineStr">
        <is>
          <t>5pm</t>
        </is>
      </c>
      <c r="G800" s="2" t="n">
        <v>30</v>
      </c>
      <c r="H800" s="2" t="inlineStr">
        <is>
          <t>Commercial</t>
        </is>
      </c>
      <c r="I800" s="2" t="inlineStr">
        <is>
          <t>SQ</t>
        </is>
      </c>
      <c r="J800" s="2" t="inlineStr">
        <is>
          <t>18.07.2026 23:51</t>
        </is>
      </c>
    </row>
    <row r="801">
      <c r="A801" t="inlineStr">
        <is>
          <t>08.06.2026 to 14.06.2026</t>
        </is>
      </c>
      <c r="B801" t="inlineStr">
        <is>
          <t>Wednesday</t>
        </is>
      </c>
      <c r="C801" t="inlineStr">
        <is>
          <t>10.06.2026</t>
        </is>
      </c>
      <c r="D801" t="inlineStr">
        <is>
          <t>MTN SQ BK</t>
        </is>
      </c>
      <c r="E801" t="inlineStr">
        <is>
          <t>05:17pm</t>
        </is>
      </c>
      <c r="F801" t="inlineStr">
        <is>
          <t>5pm</t>
        </is>
      </c>
      <c r="G801" t="n">
        <v>30</v>
      </c>
      <c r="H801" t="inlineStr">
        <is>
          <t>Commercial</t>
        </is>
      </c>
      <c r="I801" t="inlineStr">
        <is>
          <t>SQ</t>
        </is>
      </c>
      <c r="J801" t="inlineStr">
        <is>
          <t>18.07.2026 23:51</t>
        </is>
      </c>
    </row>
    <row r="802">
      <c r="A802" s="2" t="inlineStr">
        <is>
          <t>08.06.2026 to 14.06.2026</t>
        </is>
      </c>
      <c r="B802" s="2" t="inlineStr">
        <is>
          <t>Wednesday</t>
        </is>
      </c>
      <c r="C802" s="2" t="inlineStr">
        <is>
          <t>10.06.2026</t>
        </is>
      </c>
      <c r="D802" s="2" t="inlineStr">
        <is>
          <t>CAPTAIN MORGAN SQ BK</t>
        </is>
      </c>
      <c r="E802" s="2" t="inlineStr">
        <is>
          <t>05:18pm</t>
        </is>
      </c>
      <c r="F802" s="2" t="inlineStr">
        <is>
          <t>5pm</t>
        </is>
      </c>
      <c r="G802" s="2" t="n">
        <v>30</v>
      </c>
      <c r="H802" s="2" t="inlineStr">
        <is>
          <t>Commercial</t>
        </is>
      </c>
      <c r="I802" s="2" t="inlineStr">
        <is>
          <t>SQ</t>
        </is>
      </c>
      <c r="J802" s="2" t="inlineStr">
        <is>
          <t>18.07.2026 23:51</t>
        </is>
      </c>
    </row>
    <row r="803">
      <c r="A803" t="inlineStr">
        <is>
          <t>08.06.2026 to 14.06.2026</t>
        </is>
      </c>
      <c r="B803" t="inlineStr">
        <is>
          <t>Wednesday</t>
        </is>
      </c>
      <c r="C803" t="inlineStr">
        <is>
          <t>10.06.2026</t>
        </is>
      </c>
      <c r="D803" t="inlineStr">
        <is>
          <t>ROKE TELECOM</t>
        </is>
      </c>
      <c r="E803" t="inlineStr">
        <is>
          <t>05:20pm</t>
        </is>
      </c>
      <c r="F803" t="inlineStr">
        <is>
          <t>5pm</t>
        </is>
      </c>
      <c r="G803" t="n">
        <v>40</v>
      </c>
      <c r="H803" t="inlineStr">
        <is>
          <t>Swap</t>
        </is>
      </c>
      <c r="I803" t="inlineStr">
        <is>
          <t>AD</t>
        </is>
      </c>
      <c r="J803" t="inlineStr">
        <is>
          <t>18.07.2026 23:51</t>
        </is>
      </c>
    </row>
    <row r="804">
      <c r="A804" s="2" t="inlineStr">
        <is>
          <t>08.06.2026 to 14.06.2026</t>
        </is>
      </c>
      <c r="B804" s="2" t="inlineStr">
        <is>
          <t>Wednesday</t>
        </is>
      </c>
      <c r="C804" s="2" t="inlineStr">
        <is>
          <t>10.06.2026</t>
        </is>
      </c>
      <c r="D804" s="2" t="inlineStr">
        <is>
          <t>MTN TESTIMONIAL</t>
        </is>
      </c>
      <c r="E804" s="2" t="inlineStr">
        <is>
          <t>05:21pm</t>
        </is>
      </c>
      <c r="F804" s="2" t="inlineStr">
        <is>
          <t>5pm</t>
        </is>
      </c>
      <c r="G804" s="2" t="n">
        <v>40</v>
      </c>
      <c r="H804" s="2" t="inlineStr">
        <is>
          <t>Commercial</t>
        </is>
      </c>
      <c r="I804" s="2" t="inlineStr">
        <is>
          <t>AD</t>
        </is>
      </c>
      <c r="J804" s="2" t="inlineStr">
        <is>
          <t>18.07.2026 23:51</t>
        </is>
      </c>
    </row>
    <row r="805">
      <c r="A805" t="inlineStr">
        <is>
          <t>08.06.2026 to 14.06.2026</t>
        </is>
      </c>
      <c r="B805" t="inlineStr">
        <is>
          <t>Wednesday</t>
        </is>
      </c>
      <c r="C805" t="inlineStr">
        <is>
          <t>10.06.2026</t>
        </is>
      </c>
      <c r="D805" t="inlineStr">
        <is>
          <t>CFAO TVC</t>
        </is>
      </c>
      <c r="E805" t="inlineStr">
        <is>
          <t>05:21pm</t>
        </is>
      </c>
      <c r="F805" t="inlineStr">
        <is>
          <t>5pm</t>
        </is>
      </c>
      <c r="G805" t="n">
        <v>40</v>
      </c>
      <c r="H805" t="inlineStr">
        <is>
          <t>Swap</t>
        </is>
      </c>
      <c r="I805" t="inlineStr">
        <is>
          <t>AD</t>
        </is>
      </c>
      <c r="J805" t="inlineStr">
        <is>
          <t>18.07.2026 23:51</t>
        </is>
      </c>
    </row>
    <row r="806">
      <c r="A806" s="2" t="inlineStr">
        <is>
          <t>08.06.2026 to 14.06.2026</t>
        </is>
      </c>
      <c r="B806" s="2" t="inlineStr">
        <is>
          <t>Wednesday</t>
        </is>
      </c>
      <c r="C806" s="2" t="inlineStr">
        <is>
          <t>10.06.2026</t>
        </is>
      </c>
      <c r="D806" s="2" t="inlineStr">
        <is>
          <t>MALARIA UNDER NET</t>
        </is>
      </c>
      <c r="E806" s="2" t="inlineStr">
        <is>
          <t>05:22pm</t>
        </is>
      </c>
      <c r="F806" s="2" t="inlineStr">
        <is>
          <t>5pm</t>
        </is>
      </c>
      <c r="G806" s="2" t="n">
        <v>40</v>
      </c>
      <c r="H806" s="2" t="inlineStr">
        <is>
          <t>Commercial</t>
        </is>
      </c>
      <c r="I806" s="2" t="inlineStr">
        <is>
          <t>AD</t>
        </is>
      </c>
      <c r="J806" s="2" t="inlineStr">
        <is>
          <t>18.07.2026 23:51</t>
        </is>
      </c>
    </row>
    <row r="807">
      <c r="A807" t="inlineStr">
        <is>
          <t>08.06.2026 to 14.06.2026</t>
        </is>
      </c>
      <c r="B807" t="inlineStr">
        <is>
          <t>Wednesday</t>
        </is>
      </c>
      <c r="C807" t="inlineStr">
        <is>
          <t>10.06.2026</t>
        </is>
      </c>
      <c r="D807" t="inlineStr">
        <is>
          <t>GLOVO 30</t>
        </is>
      </c>
      <c r="E807" t="inlineStr">
        <is>
          <t>05:23pm</t>
        </is>
      </c>
      <c r="F807" t="inlineStr">
        <is>
          <t>5pm</t>
        </is>
      </c>
      <c r="G807" t="n">
        <v>40</v>
      </c>
      <c r="H807" t="inlineStr">
        <is>
          <t>Commercial</t>
        </is>
      </c>
      <c r="I807" t="inlineStr">
        <is>
          <t>AD</t>
        </is>
      </c>
      <c r="J807" t="inlineStr">
        <is>
          <t>18.07.2026 23:51</t>
        </is>
      </c>
    </row>
    <row r="808">
      <c r="A808" s="2" t="inlineStr">
        <is>
          <t>08.06.2026 to 14.06.2026</t>
        </is>
      </c>
      <c r="B808" s="2" t="inlineStr">
        <is>
          <t>Wednesday</t>
        </is>
      </c>
      <c r="C808" s="2" t="inlineStr">
        <is>
          <t>10.06.2026</t>
        </is>
      </c>
      <c r="D808" s="2" t="inlineStr">
        <is>
          <t>CHEEZA TVC</t>
        </is>
      </c>
      <c r="E808" s="2" t="inlineStr">
        <is>
          <t>05:24pm</t>
        </is>
      </c>
      <c r="F808" s="2" t="inlineStr">
        <is>
          <t>5pm</t>
        </is>
      </c>
      <c r="G808" s="2" t="n">
        <v>40</v>
      </c>
      <c r="H808" s="2" t="inlineStr">
        <is>
          <t>Internal</t>
        </is>
      </c>
      <c r="I808" s="2" t="inlineStr">
        <is>
          <t>AD</t>
        </is>
      </c>
      <c r="J808" s="2" t="inlineStr">
        <is>
          <t>18.07.2026 23:51</t>
        </is>
      </c>
    </row>
    <row r="809">
      <c r="A809" t="inlineStr">
        <is>
          <t>08.06.2026 to 14.06.2026</t>
        </is>
      </c>
      <c r="B809" t="inlineStr">
        <is>
          <t>Wednesday</t>
        </is>
      </c>
      <c r="C809" t="inlineStr">
        <is>
          <t>10.06.2026</t>
        </is>
      </c>
      <c r="D809" t="inlineStr">
        <is>
          <t>ROCKBOOM CLIP 5</t>
        </is>
      </c>
      <c r="E809" t="inlineStr">
        <is>
          <t>05:24pm</t>
        </is>
      </c>
      <c r="F809" t="inlineStr">
        <is>
          <t>5pm</t>
        </is>
      </c>
      <c r="G809" t="n">
        <v>40</v>
      </c>
      <c r="H809" t="inlineStr">
        <is>
          <t>Commercial</t>
        </is>
      </c>
      <c r="I809" t="inlineStr">
        <is>
          <t>AD</t>
        </is>
      </c>
      <c r="J809" t="inlineStr">
        <is>
          <t>18.07.2026 23:51</t>
        </is>
      </c>
    </row>
    <row r="810">
      <c r="A810" s="2" t="inlineStr">
        <is>
          <t>08.06.2026 to 14.06.2026</t>
        </is>
      </c>
      <c r="B810" s="2" t="inlineStr">
        <is>
          <t>Wednesday</t>
        </is>
      </c>
      <c r="C810" s="2" t="inlineStr">
        <is>
          <t>10.06.2026</t>
        </is>
      </c>
      <c r="D810" s="2" t="inlineStr">
        <is>
          <t>ABSA CARD SQ BK</t>
        </is>
      </c>
      <c r="E810" s="2" t="inlineStr">
        <is>
          <t>05:40pm</t>
        </is>
      </c>
      <c r="F810" s="2" t="inlineStr">
        <is>
          <t>5pm</t>
        </is>
      </c>
      <c r="G810" s="2" t="n">
        <v>30</v>
      </c>
      <c r="H810" s="2" t="inlineStr">
        <is>
          <t>Commercial</t>
        </is>
      </c>
      <c r="I810" s="2" t="inlineStr">
        <is>
          <t>SQ</t>
        </is>
      </c>
      <c r="J810" s="2" t="inlineStr">
        <is>
          <t>18.07.2026 23:51</t>
        </is>
      </c>
    </row>
    <row r="811">
      <c r="A811" t="inlineStr">
        <is>
          <t>08.06.2026 to 14.06.2026</t>
        </is>
      </c>
      <c r="B811" t="inlineStr">
        <is>
          <t>Wednesday</t>
        </is>
      </c>
      <c r="C811" t="inlineStr">
        <is>
          <t>10.06.2026</t>
        </is>
      </c>
      <c r="D811" t="inlineStr">
        <is>
          <t>PEPSI SQ BK</t>
        </is>
      </c>
      <c r="E811" t="inlineStr">
        <is>
          <t>05:41pm</t>
        </is>
      </c>
      <c r="F811" t="inlineStr">
        <is>
          <t>5pm</t>
        </is>
      </c>
      <c r="G811" t="n">
        <v>30</v>
      </c>
      <c r="H811" t="inlineStr">
        <is>
          <t>Swap</t>
        </is>
      </c>
      <c r="I811" t="inlineStr">
        <is>
          <t>SQ</t>
        </is>
      </c>
      <c r="J811" t="inlineStr">
        <is>
          <t>18.07.2026 23:51</t>
        </is>
      </c>
    </row>
    <row r="812">
      <c r="A812" s="2" t="inlineStr">
        <is>
          <t>08.06.2026 to 14.06.2026</t>
        </is>
      </c>
      <c r="B812" s="2" t="inlineStr">
        <is>
          <t>Wednesday</t>
        </is>
      </c>
      <c r="C812" s="2" t="inlineStr">
        <is>
          <t>10.06.2026</t>
        </is>
      </c>
      <c r="D812" s="2" t="inlineStr">
        <is>
          <t>CHAMPION BET SQ BK</t>
        </is>
      </c>
      <c r="E812" s="2" t="inlineStr">
        <is>
          <t>05:42pm</t>
        </is>
      </c>
      <c r="F812" s="2" t="inlineStr">
        <is>
          <t>5pm</t>
        </is>
      </c>
      <c r="G812" s="2" t="n">
        <v>30</v>
      </c>
      <c r="H812" s="2" t="inlineStr">
        <is>
          <t>Commercial</t>
        </is>
      </c>
      <c r="I812" s="2" t="inlineStr">
        <is>
          <t>SQ</t>
        </is>
      </c>
      <c r="J812" s="2" t="inlineStr">
        <is>
          <t>18.07.2026 23:51</t>
        </is>
      </c>
    </row>
    <row r="813">
      <c r="A813" t="inlineStr">
        <is>
          <t>08.06.2026 to 14.06.2026</t>
        </is>
      </c>
      <c r="B813" t="inlineStr">
        <is>
          <t>Wednesday</t>
        </is>
      </c>
      <c r="C813" t="inlineStr">
        <is>
          <t>10.06.2026</t>
        </is>
      </c>
      <c r="D813" t="inlineStr">
        <is>
          <t>TOOKE RUN SQ BK</t>
        </is>
      </c>
      <c r="E813" t="inlineStr">
        <is>
          <t>05:43pm</t>
        </is>
      </c>
      <c r="F813" t="inlineStr">
        <is>
          <t>5pm</t>
        </is>
      </c>
      <c r="G813" t="n">
        <v>30</v>
      </c>
      <c r="H813" t="inlineStr">
        <is>
          <t>Commercial</t>
        </is>
      </c>
      <c r="I813" t="inlineStr">
        <is>
          <t>SQ</t>
        </is>
      </c>
      <c r="J813" t="inlineStr">
        <is>
          <t>18.07.2026 23:51</t>
        </is>
      </c>
    </row>
    <row r="814">
      <c r="A814" s="2" t="inlineStr">
        <is>
          <t>08.06.2026 to 14.06.2026</t>
        </is>
      </c>
      <c r="B814" s="2" t="inlineStr">
        <is>
          <t>Wednesday</t>
        </is>
      </c>
      <c r="C814" s="2" t="inlineStr">
        <is>
          <t>10.06.2026</t>
        </is>
      </c>
      <c r="D814" s="2" t="inlineStr">
        <is>
          <t>TOOKE RUN</t>
        </is>
      </c>
      <c r="E814" s="2" t="inlineStr">
        <is>
          <t>05:44pm</t>
        </is>
      </c>
      <c r="F814" s="2" t="inlineStr">
        <is>
          <t>5pm</t>
        </is>
      </c>
      <c r="G814" s="2" t="n">
        <v>40</v>
      </c>
      <c r="H814" s="2" t="inlineStr">
        <is>
          <t>Commercial</t>
        </is>
      </c>
      <c r="I814" s="2" t="inlineStr">
        <is>
          <t>AD</t>
        </is>
      </c>
      <c r="J814" s="2" t="inlineStr">
        <is>
          <t>18.07.2026 23:51</t>
        </is>
      </c>
    </row>
    <row r="815">
      <c r="A815" t="inlineStr">
        <is>
          <t>08.06.2026 to 14.06.2026</t>
        </is>
      </c>
      <c r="B815" t="inlineStr">
        <is>
          <t>Wednesday</t>
        </is>
      </c>
      <c r="C815" t="inlineStr">
        <is>
          <t>10.06.2026</t>
        </is>
      </c>
      <c r="D815" t="inlineStr">
        <is>
          <t>BODA UNION WATER</t>
        </is>
      </c>
      <c r="E815" t="inlineStr">
        <is>
          <t>05:45pm</t>
        </is>
      </c>
      <c r="F815" t="inlineStr">
        <is>
          <t>5pm</t>
        </is>
      </c>
      <c r="G815" t="n">
        <v>40</v>
      </c>
      <c r="H815" t="inlineStr">
        <is>
          <t>Franchise</t>
        </is>
      </c>
      <c r="I815" t="inlineStr">
        <is>
          <t>AD</t>
        </is>
      </c>
      <c r="J815" t="inlineStr">
        <is>
          <t>18.07.2026 23:51</t>
        </is>
      </c>
    </row>
    <row r="816">
      <c r="A816" s="2" t="inlineStr">
        <is>
          <t>08.06.2026 to 14.06.2026</t>
        </is>
      </c>
      <c r="B816" s="2" t="inlineStr">
        <is>
          <t>Wednesday</t>
        </is>
      </c>
      <c r="C816" s="2" t="inlineStr">
        <is>
          <t>10.06.2026</t>
        </is>
      </c>
      <c r="D816" s="2" t="inlineStr">
        <is>
          <t>SODE PROMO</t>
        </is>
      </c>
      <c r="E816" s="2" t="inlineStr">
        <is>
          <t>05:46pm</t>
        </is>
      </c>
      <c r="F816" s="2" t="inlineStr">
        <is>
          <t>5pm</t>
        </is>
      </c>
      <c r="G816" s="2" t="n">
        <v>40</v>
      </c>
      <c r="H816" s="2" t="inlineStr">
        <is>
          <t>Commercial</t>
        </is>
      </c>
      <c r="I816" s="2" t="inlineStr">
        <is>
          <t>AD</t>
        </is>
      </c>
      <c r="J816" s="2" t="inlineStr">
        <is>
          <t>18.07.2026 23:51</t>
        </is>
      </c>
    </row>
    <row r="817">
      <c r="A817" t="inlineStr">
        <is>
          <t>08.06.2026 to 14.06.2026</t>
        </is>
      </c>
      <c r="B817" t="inlineStr">
        <is>
          <t>Wednesday</t>
        </is>
      </c>
      <c r="C817" t="inlineStr">
        <is>
          <t>10.06.2026</t>
        </is>
      </c>
      <c r="D817" t="inlineStr">
        <is>
          <t>AZAM TVC</t>
        </is>
      </c>
      <c r="E817" t="inlineStr">
        <is>
          <t>05:47pm</t>
        </is>
      </c>
      <c r="F817" t="inlineStr">
        <is>
          <t>5pm</t>
        </is>
      </c>
      <c r="G817" t="n">
        <v>40</v>
      </c>
      <c r="H817" t="inlineStr">
        <is>
          <t>Commercial</t>
        </is>
      </c>
      <c r="I817" t="inlineStr">
        <is>
          <t>AD</t>
        </is>
      </c>
      <c r="J817" t="inlineStr">
        <is>
          <t>18.07.2026 23:51</t>
        </is>
      </c>
    </row>
    <row r="818">
      <c r="A818" s="2" t="inlineStr">
        <is>
          <t>08.06.2026 to 14.06.2026</t>
        </is>
      </c>
      <c r="B818" s="2" t="inlineStr">
        <is>
          <t>Wednesday</t>
        </is>
      </c>
      <c r="C818" s="2" t="inlineStr">
        <is>
          <t>10.06.2026</t>
        </is>
      </c>
      <c r="D818" s="2" t="inlineStr">
        <is>
          <t>CAPTAIN MORGAN</t>
        </is>
      </c>
      <c r="E818" s="2" t="inlineStr">
        <is>
          <t>05:48pm</t>
        </is>
      </c>
      <c r="F818" s="2" t="inlineStr">
        <is>
          <t>5pm</t>
        </is>
      </c>
      <c r="G818" s="2" t="n">
        <v>40</v>
      </c>
      <c r="H818" s="2" t="inlineStr">
        <is>
          <t>Commercial</t>
        </is>
      </c>
      <c r="I818" s="2" t="inlineStr">
        <is>
          <t>AD</t>
        </is>
      </c>
      <c r="J818" s="2" t="inlineStr">
        <is>
          <t>18.07.2026 23:51</t>
        </is>
      </c>
    </row>
    <row r="819">
      <c r="A819" t="inlineStr">
        <is>
          <t>08.06.2026 to 14.06.2026</t>
        </is>
      </c>
      <c r="B819" t="inlineStr">
        <is>
          <t>Wednesday</t>
        </is>
      </c>
      <c r="C819" t="inlineStr">
        <is>
          <t>10.06.2026</t>
        </is>
      </c>
      <c r="D819" t="inlineStr">
        <is>
          <t>SWICO</t>
        </is>
      </c>
      <c r="E819" t="inlineStr">
        <is>
          <t>05:48pm</t>
        </is>
      </c>
      <c r="F819" t="inlineStr">
        <is>
          <t>5pm</t>
        </is>
      </c>
      <c r="G819" t="n">
        <v>40</v>
      </c>
      <c r="H819" t="inlineStr">
        <is>
          <t>Commercial</t>
        </is>
      </c>
      <c r="I819" t="inlineStr">
        <is>
          <t>AD</t>
        </is>
      </c>
      <c r="J819" t="inlineStr">
        <is>
          <t>18.07.2026 23:51</t>
        </is>
      </c>
    </row>
    <row r="820">
      <c r="A820" s="2" t="inlineStr">
        <is>
          <t>08.06.2026 to 14.06.2026</t>
        </is>
      </c>
      <c r="B820" s="2" t="inlineStr">
        <is>
          <t>Wednesday</t>
        </is>
      </c>
      <c r="C820" s="2" t="inlineStr">
        <is>
          <t>10.06.2026</t>
        </is>
      </c>
      <c r="D820" s="2" t="inlineStr">
        <is>
          <t>APO SQ BK</t>
        </is>
      </c>
      <c r="E820" s="2" t="inlineStr">
        <is>
          <t>05:59pm</t>
        </is>
      </c>
      <c r="F820" s="2" t="inlineStr">
        <is>
          <t>5pm</t>
        </is>
      </c>
      <c r="G820" s="2" t="n">
        <v>30</v>
      </c>
      <c r="H820" s="2" t="inlineStr">
        <is>
          <t>Franchise</t>
        </is>
      </c>
      <c r="I820" s="2" t="inlineStr">
        <is>
          <t>SQ</t>
        </is>
      </c>
      <c r="J820" s="2" t="inlineStr">
        <is>
          <t>18.07.2026 23:51</t>
        </is>
      </c>
    </row>
    <row r="821">
      <c r="A821" t="inlineStr">
        <is>
          <t>08.06.2026 to 14.06.2026</t>
        </is>
      </c>
      <c r="B821" t="inlineStr">
        <is>
          <t>Wednesday</t>
        </is>
      </c>
      <c r="C821" t="inlineStr">
        <is>
          <t>10.06.2026</t>
        </is>
      </c>
      <c r="D821" t="inlineStr">
        <is>
          <t>JOSEPH NGOOMASQ BK</t>
        </is>
      </c>
      <c r="E821" t="inlineStr">
        <is>
          <t>06:00pm</t>
        </is>
      </c>
      <c r="F821" t="inlineStr">
        <is>
          <t>6pm</t>
        </is>
      </c>
      <c r="G821" t="n">
        <v>30</v>
      </c>
      <c r="H821" t="inlineStr">
        <is>
          <t>Trade Marketing</t>
        </is>
      </c>
      <c r="I821" t="inlineStr">
        <is>
          <t>SQ</t>
        </is>
      </c>
      <c r="J821" t="inlineStr">
        <is>
          <t>18.07.2026 23:51</t>
        </is>
      </c>
    </row>
    <row r="822">
      <c r="A822" s="2" t="inlineStr">
        <is>
          <t>08.06.2026 to 14.06.2026</t>
        </is>
      </c>
      <c r="B822" s="2" t="inlineStr">
        <is>
          <t>Wednesday</t>
        </is>
      </c>
      <c r="C822" s="2" t="inlineStr">
        <is>
          <t>10.06.2026</t>
        </is>
      </c>
      <c r="D822" s="2" t="inlineStr">
        <is>
          <t>LINYA STEP SQ BK</t>
        </is>
      </c>
      <c r="E822" s="2" t="inlineStr">
        <is>
          <t>06:01pm</t>
        </is>
      </c>
      <c r="F822" s="2" t="inlineStr">
        <is>
          <t>6pm</t>
        </is>
      </c>
      <c r="G822" s="2" t="n">
        <v>30</v>
      </c>
      <c r="H822" s="2" t="inlineStr">
        <is>
          <t>Strategic</t>
        </is>
      </c>
      <c r="I822" s="2" t="inlineStr">
        <is>
          <t>SQ</t>
        </is>
      </c>
      <c r="J822" s="2" t="inlineStr">
        <is>
          <t>18.07.2026 23:51</t>
        </is>
      </c>
    </row>
    <row r="823">
      <c r="A823" t="inlineStr">
        <is>
          <t>08.06.2026 to 14.06.2026</t>
        </is>
      </c>
      <c r="B823" t="inlineStr">
        <is>
          <t>Wednesday</t>
        </is>
      </c>
      <c r="C823" t="inlineStr">
        <is>
          <t>10.06.2026</t>
        </is>
      </c>
      <c r="D823" t="inlineStr">
        <is>
          <t>BLUE CRANE SQ BK</t>
        </is>
      </c>
      <c r="E823" t="inlineStr">
        <is>
          <t>06:02pm</t>
        </is>
      </c>
      <c r="F823" t="inlineStr">
        <is>
          <t>6pm</t>
        </is>
      </c>
      <c r="G823" t="n">
        <v>30</v>
      </c>
      <c r="H823" t="inlineStr">
        <is>
          <t>Commercial</t>
        </is>
      </c>
      <c r="I823" t="inlineStr">
        <is>
          <t>SQ</t>
        </is>
      </c>
      <c r="J823" t="inlineStr">
        <is>
          <t>18.07.2026 23:51</t>
        </is>
      </c>
    </row>
    <row r="824">
      <c r="A824" s="2" t="inlineStr">
        <is>
          <t>08.06.2026 to 14.06.2026</t>
        </is>
      </c>
      <c r="B824" s="2" t="inlineStr">
        <is>
          <t>Wednesday</t>
        </is>
      </c>
      <c r="C824" s="2" t="inlineStr">
        <is>
          <t>10.06.2026</t>
        </is>
      </c>
      <c r="D824" s="2" t="inlineStr">
        <is>
          <t>CLUB SQ BK</t>
        </is>
      </c>
      <c r="E824" s="2" t="inlineStr">
        <is>
          <t>06:03pm</t>
        </is>
      </c>
      <c r="F824" s="2" t="inlineStr">
        <is>
          <t>6pm</t>
        </is>
      </c>
      <c r="G824" s="2" t="n">
        <v>30</v>
      </c>
      <c r="H824" s="2" t="inlineStr">
        <is>
          <t>Commercial</t>
        </is>
      </c>
      <c r="I824" s="2" t="inlineStr">
        <is>
          <t>SQ</t>
        </is>
      </c>
      <c r="J824" s="2" t="inlineStr">
        <is>
          <t>18.07.2026 23:51</t>
        </is>
      </c>
    </row>
    <row r="825">
      <c r="A825" t="inlineStr">
        <is>
          <t>08.06.2026 to 14.06.2026</t>
        </is>
      </c>
      <c r="B825" t="inlineStr">
        <is>
          <t>Wednesday</t>
        </is>
      </c>
      <c r="C825" t="inlineStr">
        <is>
          <t>10.06.2026</t>
        </is>
      </c>
      <c r="D825" t="inlineStr">
        <is>
          <t>EBOLA SQ BK</t>
        </is>
      </c>
      <c r="E825" t="inlineStr">
        <is>
          <t>06:04pm</t>
        </is>
      </c>
      <c r="F825" t="inlineStr">
        <is>
          <t>6pm</t>
        </is>
      </c>
      <c r="G825" t="n">
        <v>30</v>
      </c>
      <c r="H825" t="inlineStr">
        <is>
          <t>Commercial</t>
        </is>
      </c>
      <c r="I825" t="inlineStr">
        <is>
          <t>SQ</t>
        </is>
      </c>
      <c r="J825" t="inlineStr">
        <is>
          <t>18.07.2026 23:51</t>
        </is>
      </c>
    </row>
    <row r="826">
      <c r="A826" s="2" t="inlineStr">
        <is>
          <t>08.06.2026 to 14.06.2026</t>
        </is>
      </c>
      <c r="B826" s="2" t="inlineStr">
        <is>
          <t>Wednesday</t>
        </is>
      </c>
      <c r="C826" s="2" t="inlineStr">
        <is>
          <t>10.06.2026</t>
        </is>
      </c>
      <c r="D826" s="2" t="inlineStr">
        <is>
          <t>ROCKBOOM SQ BK</t>
        </is>
      </c>
      <c r="E826" s="2" t="inlineStr">
        <is>
          <t>06:07pm</t>
        </is>
      </c>
      <c r="F826" s="2" t="inlineStr">
        <is>
          <t>6pm</t>
        </is>
      </c>
      <c r="G826" s="2" t="n">
        <v>30</v>
      </c>
      <c r="H826" s="2" t="inlineStr">
        <is>
          <t>Commercial</t>
        </is>
      </c>
      <c r="I826" s="2" t="inlineStr">
        <is>
          <t>SQ</t>
        </is>
      </c>
      <c r="J826" s="2" t="inlineStr">
        <is>
          <t>18.07.2026 23:51</t>
        </is>
      </c>
    </row>
    <row r="827">
      <c r="A827" t="inlineStr">
        <is>
          <t>08.06.2026 to 14.06.2026</t>
        </is>
      </c>
      <c r="B827" t="inlineStr">
        <is>
          <t>Wednesday</t>
        </is>
      </c>
      <c r="C827" t="inlineStr">
        <is>
          <t>10.06.2026</t>
        </is>
      </c>
      <c r="D827" t="inlineStr">
        <is>
          <t>SOROVA</t>
        </is>
      </c>
      <c r="E827" t="inlineStr">
        <is>
          <t>06:09pm</t>
        </is>
      </c>
      <c r="F827" t="inlineStr">
        <is>
          <t>6pm</t>
        </is>
      </c>
      <c r="G827" t="n">
        <v>30</v>
      </c>
      <c r="H827" t="inlineStr">
        <is>
          <t>Commercial</t>
        </is>
      </c>
      <c r="I827" t="inlineStr">
        <is>
          <t>SQ</t>
        </is>
      </c>
      <c r="J827" t="inlineStr">
        <is>
          <t>18.07.2026 23:51</t>
        </is>
      </c>
    </row>
    <row r="828">
      <c r="A828" s="2" t="inlineStr">
        <is>
          <t>08.06.2026 to 14.06.2026</t>
        </is>
      </c>
      <c r="B828" s="2" t="inlineStr">
        <is>
          <t>Wednesday</t>
        </is>
      </c>
      <c r="C828" s="2" t="inlineStr">
        <is>
          <t>10.06.2026</t>
        </is>
      </c>
      <c r="D828" s="2" t="inlineStr">
        <is>
          <t>CFAO SQ BK</t>
        </is>
      </c>
      <c r="E828" s="2" t="inlineStr">
        <is>
          <t>06:09pm</t>
        </is>
      </c>
      <c r="F828" s="2" t="inlineStr">
        <is>
          <t>6pm</t>
        </is>
      </c>
      <c r="G828" s="2" t="n">
        <v>30</v>
      </c>
      <c r="H828" s="2" t="inlineStr">
        <is>
          <t>Swap</t>
        </is>
      </c>
      <c r="I828" s="2" t="inlineStr">
        <is>
          <t>SQ</t>
        </is>
      </c>
      <c r="J828" s="2" t="inlineStr">
        <is>
          <t>18.07.2026 23:51</t>
        </is>
      </c>
    </row>
    <row r="829">
      <c r="A829" t="inlineStr">
        <is>
          <t>08.06.2026 to 14.06.2026</t>
        </is>
      </c>
      <c r="B829" t="inlineStr">
        <is>
          <t>Wednesday</t>
        </is>
      </c>
      <c r="C829" t="inlineStr">
        <is>
          <t>10.06.2026</t>
        </is>
      </c>
      <c r="D829" t="inlineStr">
        <is>
          <t>MTN SQ BK</t>
        </is>
      </c>
      <c r="E829" t="inlineStr">
        <is>
          <t>06:10pm</t>
        </is>
      </c>
      <c r="F829" t="inlineStr">
        <is>
          <t>6pm</t>
        </is>
      </c>
      <c r="G829" t="n">
        <v>30</v>
      </c>
      <c r="H829" t="inlineStr">
        <is>
          <t>Commercial</t>
        </is>
      </c>
      <c r="I829" t="inlineStr">
        <is>
          <t>SQ</t>
        </is>
      </c>
      <c r="J829" t="inlineStr">
        <is>
          <t>18.07.2026 23:51</t>
        </is>
      </c>
    </row>
    <row r="830">
      <c r="A830" s="2" t="inlineStr">
        <is>
          <t>08.06.2026 to 14.06.2026</t>
        </is>
      </c>
      <c r="B830" s="2" t="inlineStr">
        <is>
          <t>Wednesday</t>
        </is>
      </c>
      <c r="C830" s="2" t="inlineStr">
        <is>
          <t>10.06.2026</t>
        </is>
      </c>
      <c r="D830" s="2" t="inlineStr">
        <is>
          <t>UGATUNES SQ BK</t>
        </is>
      </c>
      <c r="E830" s="2" t="inlineStr">
        <is>
          <t>06:10pm</t>
        </is>
      </c>
      <c r="F830" s="2" t="inlineStr">
        <is>
          <t>6pm</t>
        </is>
      </c>
      <c r="G830" s="2" t="n">
        <v>30</v>
      </c>
      <c r="H830" s="2" t="inlineStr">
        <is>
          <t>Internal</t>
        </is>
      </c>
      <c r="I830" s="2" t="inlineStr">
        <is>
          <t>SQ</t>
        </is>
      </c>
      <c r="J830" s="2" t="inlineStr">
        <is>
          <t>18.07.2026 23:51</t>
        </is>
      </c>
    </row>
    <row r="831">
      <c r="A831" t="inlineStr">
        <is>
          <t>08.06.2026 to 14.06.2026</t>
        </is>
      </c>
      <c r="B831" t="inlineStr">
        <is>
          <t>Wednesday</t>
        </is>
      </c>
      <c r="C831" t="inlineStr">
        <is>
          <t>10.06.2026</t>
        </is>
      </c>
      <c r="D831" t="inlineStr">
        <is>
          <t>BEERA STEADY SQ BK</t>
        </is>
      </c>
      <c r="E831" t="inlineStr">
        <is>
          <t>06:12pm</t>
        </is>
      </c>
      <c r="F831" t="inlineStr">
        <is>
          <t>6pm</t>
        </is>
      </c>
      <c r="G831" t="n">
        <v>30</v>
      </c>
      <c r="H831" t="inlineStr">
        <is>
          <t>Strategic</t>
        </is>
      </c>
      <c r="I831" t="inlineStr">
        <is>
          <t>SQ</t>
        </is>
      </c>
      <c r="J831" t="inlineStr">
        <is>
          <t>18.07.2026 23:51</t>
        </is>
      </c>
    </row>
    <row r="832">
      <c r="A832" s="2" t="inlineStr">
        <is>
          <t>08.06.2026 to 14.06.2026</t>
        </is>
      </c>
      <c r="B832" s="2" t="inlineStr">
        <is>
          <t>Wednesday</t>
        </is>
      </c>
      <c r="C832" s="2" t="inlineStr">
        <is>
          <t>10.06.2026</t>
        </is>
      </c>
      <c r="D832" s="2" t="inlineStr">
        <is>
          <t>NILESPECIAL SQ BK</t>
        </is>
      </c>
      <c r="E832" s="2" t="inlineStr">
        <is>
          <t>06:13pm</t>
        </is>
      </c>
      <c r="F832" s="2" t="inlineStr">
        <is>
          <t>6pm</t>
        </is>
      </c>
      <c r="G832" s="2" t="n">
        <v>30</v>
      </c>
      <c r="H832" s="2" t="inlineStr">
        <is>
          <t>Commercial</t>
        </is>
      </c>
      <c r="I832" s="2" t="inlineStr">
        <is>
          <t>SQ</t>
        </is>
      </c>
      <c r="J832" s="2" t="inlineStr">
        <is>
          <t>18.07.2026 23:51</t>
        </is>
      </c>
    </row>
    <row r="833">
      <c r="A833" t="inlineStr">
        <is>
          <t>08.06.2026 to 14.06.2026</t>
        </is>
      </c>
      <c r="B833" t="inlineStr">
        <is>
          <t>Wednesday</t>
        </is>
      </c>
      <c r="C833" t="inlineStr">
        <is>
          <t>10.06.2026</t>
        </is>
      </c>
      <c r="D833" t="inlineStr">
        <is>
          <t>SHY KAMPALA SQ BK</t>
        </is>
      </c>
      <c r="E833" t="inlineStr">
        <is>
          <t>06:20pm</t>
        </is>
      </c>
      <c r="F833" t="inlineStr">
        <is>
          <t>6pm</t>
        </is>
      </c>
      <c r="G833" t="n">
        <v>30</v>
      </c>
      <c r="H833" t="inlineStr">
        <is>
          <t>Commercial</t>
        </is>
      </c>
      <c r="I833" t="inlineStr">
        <is>
          <t>SQ</t>
        </is>
      </c>
      <c r="J833" t="inlineStr">
        <is>
          <t>18.07.2026 23:51</t>
        </is>
      </c>
    </row>
    <row r="834">
      <c r="A834" s="2" t="inlineStr">
        <is>
          <t>08.06.2026 to 14.06.2026</t>
        </is>
      </c>
      <c r="B834" s="2" t="inlineStr">
        <is>
          <t>Wednesday</t>
        </is>
      </c>
      <c r="C834" s="2" t="inlineStr">
        <is>
          <t>10.06.2026</t>
        </is>
      </c>
      <c r="D834" s="2" t="inlineStr">
        <is>
          <t>EBOLA</t>
        </is>
      </c>
      <c r="E834" s="2" t="inlineStr">
        <is>
          <t>06:21pm</t>
        </is>
      </c>
      <c r="F834" s="2" t="inlineStr">
        <is>
          <t>6pm</t>
        </is>
      </c>
      <c r="G834" s="2" t="n">
        <v>40</v>
      </c>
      <c r="H834" s="2" t="inlineStr">
        <is>
          <t>Commercial</t>
        </is>
      </c>
      <c r="I834" s="2" t="inlineStr">
        <is>
          <t>AD</t>
        </is>
      </c>
      <c r="J834" s="2" t="inlineStr">
        <is>
          <t>18.07.2026 23:51</t>
        </is>
      </c>
    </row>
    <row r="835">
      <c r="A835" t="inlineStr">
        <is>
          <t>08.06.2026 to 14.06.2026</t>
        </is>
      </c>
      <c r="B835" t="inlineStr">
        <is>
          <t>Wednesday</t>
        </is>
      </c>
      <c r="C835" t="inlineStr">
        <is>
          <t>10.06.2026</t>
        </is>
      </c>
      <c r="D835" t="inlineStr">
        <is>
          <t>BEERA STEADY</t>
        </is>
      </c>
      <c r="E835" t="inlineStr">
        <is>
          <t>06:22pm</t>
        </is>
      </c>
      <c r="F835" t="inlineStr">
        <is>
          <t>6pm</t>
        </is>
      </c>
      <c r="G835" t="n">
        <v>40</v>
      </c>
      <c r="H835" t="inlineStr">
        <is>
          <t>Strategic</t>
        </is>
      </c>
      <c r="I835" t="inlineStr">
        <is>
          <t>AD</t>
        </is>
      </c>
      <c r="J835" t="inlineStr">
        <is>
          <t>18.07.2026 23:51</t>
        </is>
      </c>
    </row>
    <row r="836">
      <c r="A836" s="2" t="inlineStr">
        <is>
          <t>08.06.2026 to 14.06.2026</t>
        </is>
      </c>
      <c r="B836" s="2" t="inlineStr">
        <is>
          <t>Wednesday</t>
        </is>
      </c>
      <c r="C836" s="2" t="inlineStr">
        <is>
          <t>10.06.2026</t>
        </is>
      </c>
      <c r="D836" s="2" t="inlineStr">
        <is>
          <t>DID YOU KNOW CFAO</t>
        </is>
      </c>
      <c r="E836" s="2" t="inlineStr">
        <is>
          <t>06:23pm</t>
        </is>
      </c>
      <c r="F836" s="2" t="inlineStr">
        <is>
          <t>6pm</t>
        </is>
      </c>
      <c r="G836" s="2" t="n">
        <v>40</v>
      </c>
      <c r="H836" s="2" t="inlineStr">
        <is>
          <t>Swap</t>
        </is>
      </c>
      <c r="I836" s="2" t="inlineStr">
        <is>
          <t>AD</t>
        </is>
      </c>
      <c r="J836" s="2" t="inlineStr">
        <is>
          <t>18.07.2026 23:51</t>
        </is>
      </c>
    </row>
    <row r="837">
      <c r="A837" t="inlineStr">
        <is>
          <t>08.06.2026 to 14.06.2026</t>
        </is>
      </c>
      <c r="B837" t="inlineStr">
        <is>
          <t>Wednesday</t>
        </is>
      </c>
      <c r="C837" t="inlineStr">
        <is>
          <t>10.06.2026</t>
        </is>
      </c>
      <c r="D837" t="inlineStr">
        <is>
          <t>TRAVEL ABROAD</t>
        </is>
      </c>
      <c r="E837" t="inlineStr">
        <is>
          <t>06:23pm</t>
        </is>
      </c>
      <c r="F837" t="inlineStr">
        <is>
          <t>6pm</t>
        </is>
      </c>
      <c r="G837" t="n">
        <v>40</v>
      </c>
      <c r="H837" t="inlineStr">
        <is>
          <t>Commercial</t>
        </is>
      </c>
      <c r="I837" t="inlineStr">
        <is>
          <t>AD</t>
        </is>
      </c>
      <c r="J837" t="inlineStr">
        <is>
          <t>18.07.2026 23:51</t>
        </is>
      </c>
    </row>
    <row r="838">
      <c r="A838" s="2" t="inlineStr">
        <is>
          <t>08.06.2026 to 14.06.2026</t>
        </is>
      </c>
      <c r="B838" s="2" t="inlineStr">
        <is>
          <t>Wednesday</t>
        </is>
      </c>
      <c r="C838" s="2" t="inlineStr">
        <is>
          <t>10.06.2026</t>
        </is>
      </c>
      <c r="D838" s="2" t="inlineStr">
        <is>
          <t>FOREST RESORT</t>
        </is>
      </c>
      <c r="E838" s="2" t="inlineStr">
        <is>
          <t>06:24pm</t>
        </is>
      </c>
      <c r="F838" s="2" t="inlineStr">
        <is>
          <t>6pm</t>
        </is>
      </c>
      <c r="G838" s="2" t="n">
        <v>40</v>
      </c>
      <c r="H838" s="2" t="inlineStr">
        <is>
          <t>Commercial</t>
        </is>
      </c>
      <c r="I838" s="2" t="inlineStr">
        <is>
          <t>AD</t>
        </is>
      </c>
      <c r="J838" s="2" t="inlineStr">
        <is>
          <t>18.07.2026 23:51</t>
        </is>
      </c>
    </row>
    <row r="839">
      <c r="A839" t="inlineStr">
        <is>
          <t>08.06.2026 to 14.06.2026</t>
        </is>
      </c>
      <c r="B839" t="inlineStr">
        <is>
          <t>Wednesday</t>
        </is>
      </c>
      <c r="C839" t="inlineStr">
        <is>
          <t>10.06.2026</t>
        </is>
      </c>
      <c r="D839" t="inlineStr">
        <is>
          <t>MEILIN BET</t>
        </is>
      </c>
      <c r="E839" t="inlineStr">
        <is>
          <t>06:25pm</t>
        </is>
      </c>
      <c r="F839" t="inlineStr">
        <is>
          <t>6pm</t>
        </is>
      </c>
      <c r="G839" t="n">
        <v>40</v>
      </c>
      <c r="H839" t="inlineStr">
        <is>
          <t>Commercial</t>
        </is>
      </c>
      <c r="I839" t="inlineStr">
        <is>
          <t>AD</t>
        </is>
      </c>
      <c r="J839" t="inlineStr">
        <is>
          <t>18.07.2026 23:51</t>
        </is>
      </c>
    </row>
    <row r="840">
      <c r="A840" s="2" t="inlineStr">
        <is>
          <t>08.06.2026 to 14.06.2026</t>
        </is>
      </c>
      <c r="B840" s="2" t="inlineStr">
        <is>
          <t>Wednesday</t>
        </is>
      </c>
      <c r="C840" s="2" t="inlineStr">
        <is>
          <t>10.06.2026</t>
        </is>
      </c>
      <c r="D840" s="2" t="inlineStr">
        <is>
          <t>ABRISH</t>
        </is>
      </c>
      <c r="E840" s="2" t="inlineStr">
        <is>
          <t>06:26pm</t>
        </is>
      </c>
      <c r="F840" s="2" t="inlineStr">
        <is>
          <t>6pm</t>
        </is>
      </c>
      <c r="G840" s="2" t="n">
        <v>40</v>
      </c>
      <c r="H840" s="2" t="inlineStr">
        <is>
          <t>Commercial</t>
        </is>
      </c>
      <c r="I840" s="2" t="inlineStr">
        <is>
          <t>AD</t>
        </is>
      </c>
      <c r="J840" s="2" t="inlineStr">
        <is>
          <t>18.07.2026 23:51</t>
        </is>
      </c>
    </row>
    <row r="841">
      <c r="A841" t="inlineStr">
        <is>
          <t>08.06.2026 to 14.06.2026</t>
        </is>
      </c>
      <c r="B841" t="inlineStr">
        <is>
          <t>Wednesday</t>
        </is>
      </c>
      <c r="C841" t="inlineStr">
        <is>
          <t>10.06.2026</t>
        </is>
      </c>
      <c r="D841" t="inlineStr">
        <is>
          <t>LAMBULA</t>
        </is>
      </c>
      <c r="E841" t="inlineStr">
        <is>
          <t>06:27pm</t>
        </is>
      </c>
      <c r="F841" t="inlineStr">
        <is>
          <t>6pm</t>
        </is>
      </c>
      <c r="G841" t="n">
        <v>40</v>
      </c>
      <c r="H841" t="inlineStr">
        <is>
          <t>Commercial</t>
        </is>
      </c>
      <c r="I841" t="inlineStr">
        <is>
          <t>AD</t>
        </is>
      </c>
      <c r="J841" t="inlineStr">
        <is>
          <t>18.07.2026 23:51</t>
        </is>
      </c>
    </row>
    <row r="842">
      <c r="A842" s="2" t="inlineStr">
        <is>
          <t>08.06.2026 to 14.06.2026</t>
        </is>
      </c>
      <c r="B842" s="2" t="inlineStr">
        <is>
          <t>Wednesday</t>
        </is>
      </c>
      <c r="C842" s="2" t="inlineStr">
        <is>
          <t>10.06.2026</t>
        </is>
      </c>
      <c r="D842" s="2" t="inlineStr">
        <is>
          <t>CHEEZA SQ BK</t>
        </is>
      </c>
      <c r="E842" s="2" t="inlineStr">
        <is>
          <t>06:30pm</t>
        </is>
      </c>
      <c r="F842" s="2" t="inlineStr">
        <is>
          <t>6pm</t>
        </is>
      </c>
      <c r="G842" s="2" t="n">
        <v>30</v>
      </c>
      <c r="H842" s="2" t="inlineStr">
        <is>
          <t>Internal</t>
        </is>
      </c>
      <c r="I842" s="2" t="inlineStr">
        <is>
          <t>SQ</t>
        </is>
      </c>
      <c r="J842" s="2" t="inlineStr">
        <is>
          <t>18.07.2026 23:51</t>
        </is>
      </c>
    </row>
    <row r="843">
      <c r="A843" t="inlineStr">
        <is>
          <t>08.06.2026 to 14.06.2026</t>
        </is>
      </c>
      <c r="B843" t="inlineStr">
        <is>
          <t>Wednesday</t>
        </is>
      </c>
      <c r="C843" t="inlineStr">
        <is>
          <t>10.06.2026</t>
        </is>
      </c>
      <c r="D843" t="inlineStr">
        <is>
          <t>ABITEX SQ BK</t>
        </is>
      </c>
      <c r="E843" t="inlineStr">
        <is>
          <t>06:31pm</t>
        </is>
      </c>
      <c r="F843" t="inlineStr">
        <is>
          <t>6pm</t>
        </is>
      </c>
      <c r="G843" t="n">
        <v>30</v>
      </c>
      <c r="H843" t="inlineStr">
        <is>
          <t>Commercial</t>
        </is>
      </c>
      <c r="I843" t="inlineStr">
        <is>
          <t>SQ</t>
        </is>
      </c>
      <c r="J843" t="inlineStr">
        <is>
          <t>18.07.2026 23:51</t>
        </is>
      </c>
    </row>
    <row r="844">
      <c r="A844" s="2" t="inlineStr">
        <is>
          <t>08.06.2026 to 14.06.2026</t>
        </is>
      </c>
      <c r="B844" s="2" t="inlineStr">
        <is>
          <t>Wednesday</t>
        </is>
      </c>
      <c r="C844" s="2" t="inlineStr">
        <is>
          <t>10.06.2026</t>
        </is>
      </c>
      <c r="D844" s="2" t="inlineStr">
        <is>
          <t>DISMISS SQ BK</t>
        </is>
      </c>
      <c r="E844" s="2" t="inlineStr">
        <is>
          <t>06:34pm</t>
        </is>
      </c>
      <c r="F844" s="2" t="inlineStr">
        <is>
          <t>6pm</t>
        </is>
      </c>
      <c r="G844" s="2" t="n">
        <v>30</v>
      </c>
      <c r="H844" s="2" t="inlineStr">
        <is>
          <t>Strategic</t>
        </is>
      </c>
      <c r="I844" s="2" t="inlineStr">
        <is>
          <t>SQ</t>
        </is>
      </c>
      <c r="J844" s="2" t="inlineStr">
        <is>
          <t>18.07.2026 23:51</t>
        </is>
      </c>
    </row>
    <row r="845">
      <c r="A845" t="inlineStr">
        <is>
          <t>08.06.2026 to 14.06.2026</t>
        </is>
      </c>
      <c r="B845" t="inlineStr">
        <is>
          <t>Wednesday</t>
        </is>
      </c>
      <c r="C845" t="inlineStr">
        <is>
          <t>10.06.2026</t>
        </is>
      </c>
      <c r="D845" t="inlineStr">
        <is>
          <t>MTN SQ BK</t>
        </is>
      </c>
      <c r="E845" t="inlineStr">
        <is>
          <t>06:35pm</t>
        </is>
      </c>
      <c r="F845" t="inlineStr">
        <is>
          <t>6pm</t>
        </is>
      </c>
      <c r="G845" t="n">
        <v>30</v>
      </c>
      <c r="H845" t="inlineStr">
        <is>
          <t>Commercial</t>
        </is>
      </c>
      <c r="I845" t="inlineStr">
        <is>
          <t>SQ</t>
        </is>
      </c>
      <c r="J845" t="inlineStr">
        <is>
          <t>18.07.2026 23:51</t>
        </is>
      </c>
    </row>
    <row r="846">
      <c r="A846" s="2" t="inlineStr">
        <is>
          <t>08.06.2026 to 14.06.2026</t>
        </is>
      </c>
      <c r="B846" s="2" t="inlineStr">
        <is>
          <t>Wednesday</t>
        </is>
      </c>
      <c r="C846" s="2" t="inlineStr">
        <is>
          <t>10.06.2026</t>
        </is>
      </c>
      <c r="D846" s="2" t="inlineStr">
        <is>
          <t>BODA UNION SQ BK</t>
        </is>
      </c>
      <c r="E846" s="2" t="inlineStr">
        <is>
          <t>06:36pm</t>
        </is>
      </c>
      <c r="F846" s="2" t="inlineStr">
        <is>
          <t>6pm</t>
        </is>
      </c>
      <c r="G846" s="2" t="n">
        <v>30</v>
      </c>
      <c r="H846" s="2" t="inlineStr">
        <is>
          <t>Franchise</t>
        </is>
      </c>
      <c r="I846" s="2" t="inlineStr">
        <is>
          <t>SQ</t>
        </is>
      </c>
      <c r="J846" s="2" t="inlineStr">
        <is>
          <t>18.07.2026 23:51</t>
        </is>
      </c>
    </row>
    <row r="847">
      <c r="A847" t="inlineStr">
        <is>
          <t>08.06.2026 to 14.06.2026</t>
        </is>
      </c>
      <c r="B847" t="inlineStr">
        <is>
          <t>Wednesday</t>
        </is>
      </c>
      <c r="C847" t="inlineStr">
        <is>
          <t>10.06.2026</t>
        </is>
      </c>
      <c r="D847" t="inlineStr">
        <is>
          <t>TUSKER MALT SQ BK</t>
        </is>
      </c>
      <c r="E847" t="inlineStr">
        <is>
          <t>06:37pm</t>
        </is>
      </c>
      <c r="F847" t="inlineStr">
        <is>
          <t>6pm</t>
        </is>
      </c>
      <c r="G847" t="n">
        <v>30</v>
      </c>
      <c r="H847" t="inlineStr">
        <is>
          <t>Commercial</t>
        </is>
      </c>
      <c r="I847" t="inlineStr">
        <is>
          <t>SQ</t>
        </is>
      </c>
      <c r="J847" t="inlineStr">
        <is>
          <t>18.07.2026 23:51</t>
        </is>
      </c>
    </row>
    <row r="848">
      <c r="A848" s="2" t="inlineStr">
        <is>
          <t>08.06.2026 to 14.06.2026</t>
        </is>
      </c>
      <c r="B848" s="2" t="inlineStr">
        <is>
          <t>Wednesday</t>
        </is>
      </c>
      <c r="C848" s="2" t="inlineStr">
        <is>
          <t>10.06.2026</t>
        </is>
      </c>
      <c r="D848" s="2" t="inlineStr">
        <is>
          <t>PHANEROO SQ BK</t>
        </is>
      </c>
      <c r="E848" s="2" t="inlineStr">
        <is>
          <t>06:38pm</t>
        </is>
      </c>
      <c r="F848" s="2" t="inlineStr">
        <is>
          <t>6pm</t>
        </is>
      </c>
      <c r="G848" s="2" t="n">
        <v>30</v>
      </c>
      <c r="H848" s="2" t="inlineStr">
        <is>
          <t>Commercial</t>
        </is>
      </c>
      <c r="I848" s="2" t="inlineStr">
        <is>
          <t>SQ</t>
        </is>
      </c>
      <c r="J848" s="2" t="inlineStr">
        <is>
          <t>18.07.2026 23:51</t>
        </is>
      </c>
    </row>
    <row r="849">
      <c r="A849" t="inlineStr">
        <is>
          <t>08.06.2026 to 14.06.2026</t>
        </is>
      </c>
      <c r="B849" t="inlineStr">
        <is>
          <t>Wednesday</t>
        </is>
      </c>
      <c r="C849" t="inlineStr">
        <is>
          <t>10.06.2026</t>
        </is>
      </c>
      <c r="D849" t="inlineStr">
        <is>
          <t>SHERATON 1 SQ BK</t>
        </is>
      </c>
      <c r="E849" t="inlineStr">
        <is>
          <t>06:39pm</t>
        </is>
      </c>
      <c r="F849" t="inlineStr">
        <is>
          <t>6pm</t>
        </is>
      </c>
      <c r="G849" t="n">
        <v>30</v>
      </c>
      <c r="H849" t="inlineStr">
        <is>
          <t>Commercial</t>
        </is>
      </c>
      <c r="I849" t="inlineStr">
        <is>
          <t>SQ</t>
        </is>
      </c>
      <c r="J849" t="inlineStr">
        <is>
          <t>18.07.2026 23:51</t>
        </is>
      </c>
    </row>
    <row r="850">
      <c r="A850" s="2" t="inlineStr">
        <is>
          <t>08.06.2026 to 14.06.2026</t>
        </is>
      </c>
      <c r="B850" s="2" t="inlineStr">
        <is>
          <t>Wednesday</t>
        </is>
      </c>
      <c r="C850" s="2" t="inlineStr">
        <is>
          <t>10.06.2026</t>
        </is>
      </c>
      <c r="D850" s="2" t="inlineStr">
        <is>
          <t>DANCE PROMO</t>
        </is>
      </c>
      <c r="E850" s="2" t="inlineStr">
        <is>
          <t>06:42pm</t>
        </is>
      </c>
      <c r="F850" s="2" t="inlineStr">
        <is>
          <t>6pm</t>
        </is>
      </c>
      <c r="G850" s="2" t="n">
        <v>40</v>
      </c>
      <c r="H850" s="2" t="inlineStr">
        <is>
          <t>Internal</t>
        </is>
      </c>
      <c r="I850" s="2" t="inlineStr">
        <is>
          <t>AD</t>
        </is>
      </c>
      <c r="J850" s="2" t="inlineStr">
        <is>
          <t>18.07.2026 23:51</t>
        </is>
      </c>
    </row>
    <row r="851">
      <c r="A851" t="inlineStr">
        <is>
          <t>08.06.2026 to 14.06.2026</t>
        </is>
      </c>
      <c r="B851" t="inlineStr">
        <is>
          <t>Wednesday</t>
        </is>
      </c>
      <c r="C851" t="inlineStr">
        <is>
          <t>10.06.2026</t>
        </is>
      </c>
      <c r="D851" t="inlineStr">
        <is>
          <t>APO TVC</t>
        </is>
      </c>
      <c r="E851" t="inlineStr">
        <is>
          <t>06:44pm</t>
        </is>
      </c>
      <c r="F851" t="inlineStr">
        <is>
          <t>6pm</t>
        </is>
      </c>
      <c r="G851" t="n">
        <v>40</v>
      </c>
      <c r="H851" t="inlineStr">
        <is>
          <t>Franchise</t>
        </is>
      </c>
      <c r="I851" t="inlineStr">
        <is>
          <t>AD</t>
        </is>
      </c>
      <c r="J851" t="inlineStr">
        <is>
          <t>18.07.2026 23:51</t>
        </is>
      </c>
    </row>
    <row r="852">
      <c r="A852" s="2" t="inlineStr">
        <is>
          <t>08.06.2026 to 14.06.2026</t>
        </is>
      </c>
      <c r="B852" s="2" t="inlineStr">
        <is>
          <t>Wednesday</t>
        </is>
      </c>
      <c r="C852" s="2" t="inlineStr">
        <is>
          <t>10.06.2026</t>
        </is>
      </c>
      <c r="D852" s="2" t="inlineStr">
        <is>
          <t>TRACKNAV PROMO</t>
        </is>
      </c>
      <c r="E852" s="2" t="inlineStr">
        <is>
          <t>06:45pm</t>
        </is>
      </c>
      <c r="F852" s="2" t="inlineStr">
        <is>
          <t>6pm</t>
        </is>
      </c>
      <c r="G852" s="2" t="n">
        <v>40</v>
      </c>
      <c r="H852" s="2" t="inlineStr">
        <is>
          <t>Commercial</t>
        </is>
      </c>
      <c r="I852" s="2" t="inlineStr">
        <is>
          <t>AD</t>
        </is>
      </c>
      <c r="J852" s="2" t="inlineStr">
        <is>
          <t>18.07.2026 23:51</t>
        </is>
      </c>
    </row>
    <row r="853">
      <c r="A853" t="inlineStr">
        <is>
          <t>08.06.2026 to 14.06.2026</t>
        </is>
      </c>
      <c r="B853" t="inlineStr">
        <is>
          <t>Wednesday</t>
        </is>
      </c>
      <c r="C853" t="inlineStr">
        <is>
          <t>10.06.2026</t>
        </is>
      </c>
      <c r="D853" t="inlineStr">
        <is>
          <t>7-UP</t>
        </is>
      </c>
      <c r="E853" t="inlineStr">
        <is>
          <t>06:46pm</t>
        </is>
      </c>
      <c r="F853" t="inlineStr">
        <is>
          <t>6pm</t>
        </is>
      </c>
      <c r="G853" t="n">
        <v>40</v>
      </c>
      <c r="H853" t="inlineStr">
        <is>
          <t>Swap</t>
        </is>
      </c>
      <c r="I853" t="inlineStr">
        <is>
          <t>AD</t>
        </is>
      </c>
      <c r="J853" t="inlineStr">
        <is>
          <t>18.07.2026 23:51</t>
        </is>
      </c>
    </row>
    <row r="854">
      <c r="A854" s="2" t="inlineStr">
        <is>
          <t>08.06.2026 to 14.06.2026</t>
        </is>
      </c>
      <c r="B854" s="2" t="inlineStr">
        <is>
          <t>Wednesday</t>
        </is>
      </c>
      <c r="C854" s="2" t="inlineStr">
        <is>
          <t>10.06.2026</t>
        </is>
      </c>
      <c r="D854" s="2" t="inlineStr">
        <is>
          <t>ABITEX TVC</t>
        </is>
      </c>
      <c r="E854" s="2" t="inlineStr">
        <is>
          <t>06:47pm</t>
        </is>
      </c>
      <c r="F854" s="2" t="inlineStr">
        <is>
          <t>6pm</t>
        </is>
      </c>
      <c r="G854" s="2" t="n">
        <v>40</v>
      </c>
      <c r="H854" s="2" t="inlineStr">
        <is>
          <t>Commercial</t>
        </is>
      </c>
      <c r="I854" s="2" t="inlineStr">
        <is>
          <t>AD</t>
        </is>
      </c>
      <c r="J854" s="2" t="inlineStr">
        <is>
          <t>18.07.2026 23:51</t>
        </is>
      </c>
    </row>
    <row r="855">
      <c r="A855" t="inlineStr">
        <is>
          <t>08.06.2026 to 14.06.2026</t>
        </is>
      </c>
      <c r="B855" t="inlineStr">
        <is>
          <t>Wednesday</t>
        </is>
      </c>
      <c r="C855" t="inlineStr">
        <is>
          <t>10.06.2026</t>
        </is>
      </c>
      <c r="D855" t="inlineStr">
        <is>
          <t>SANYUKA PROMO</t>
        </is>
      </c>
      <c r="E855" t="inlineStr">
        <is>
          <t>06:49pm</t>
        </is>
      </c>
      <c r="F855" t="inlineStr">
        <is>
          <t>6pm</t>
        </is>
      </c>
      <c r="G855" t="n">
        <v>40</v>
      </c>
      <c r="H855" t="inlineStr">
        <is>
          <t>Internal</t>
        </is>
      </c>
      <c r="I855" t="inlineStr">
        <is>
          <t>AD</t>
        </is>
      </c>
      <c r="J855" t="inlineStr">
        <is>
          <t>18.07.2026 23:51</t>
        </is>
      </c>
    </row>
    <row r="856">
      <c r="A856" s="2" t="inlineStr">
        <is>
          <t>08.06.2026 to 14.06.2026</t>
        </is>
      </c>
      <c r="B856" s="2" t="inlineStr">
        <is>
          <t>Wednesday</t>
        </is>
      </c>
      <c r="C856" s="2" t="inlineStr">
        <is>
          <t>10.06.2026</t>
        </is>
      </c>
      <c r="D856" s="2" t="inlineStr">
        <is>
          <t>FEEDBACK</t>
        </is>
      </c>
      <c r="E856" s="2" t="inlineStr">
        <is>
          <t>09:40pm</t>
        </is>
      </c>
      <c r="F856" s="2" t="inlineStr">
        <is>
          <t>9pm</t>
        </is>
      </c>
      <c r="G856" s="2" t="n">
        <v>30</v>
      </c>
      <c r="H856" s="2" t="inlineStr">
        <is>
          <t>Commercial</t>
        </is>
      </c>
      <c r="I856" s="2" t="inlineStr">
        <is>
          <t>SQ</t>
        </is>
      </c>
      <c r="J856" s="2" t="inlineStr">
        <is>
          <t>18.07.2026 23:51</t>
        </is>
      </c>
    </row>
    <row r="857">
      <c r="A857" t="inlineStr">
        <is>
          <t>08.06.2026 to 14.06.2026</t>
        </is>
      </c>
      <c r="B857" t="inlineStr">
        <is>
          <t>Wednesday</t>
        </is>
      </c>
      <c r="C857" t="inlineStr">
        <is>
          <t>10.06.2026</t>
        </is>
      </c>
      <c r="D857" t="inlineStr">
        <is>
          <t>BOU HACKATHON</t>
        </is>
      </c>
      <c r="E857" t="inlineStr">
        <is>
          <t>09:42pm</t>
        </is>
      </c>
      <c r="F857" t="inlineStr">
        <is>
          <t>9pm</t>
        </is>
      </c>
      <c r="G857" t="n">
        <v>40</v>
      </c>
      <c r="H857" t="inlineStr">
        <is>
          <t>Commercial</t>
        </is>
      </c>
      <c r="I857" t="inlineStr">
        <is>
          <t>AD</t>
        </is>
      </c>
      <c r="J857" t="inlineStr">
        <is>
          <t>18.07.2026 23:51</t>
        </is>
      </c>
    </row>
    <row r="858">
      <c r="A858" s="2" t="inlineStr">
        <is>
          <t>08.06.2026 to 14.06.2026</t>
        </is>
      </c>
      <c r="B858" s="2" t="inlineStr">
        <is>
          <t>Wednesday</t>
        </is>
      </c>
      <c r="C858" s="2" t="inlineStr">
        <is>
          <t>10.06.2026</t>
        </is>
      </c>
      <c r="D858" s="2" t="inlineStr">
        <is>
          <t>NILESPECIAL</t>
        </is>
      </c>
      <c r="E858" s="2" t="inlineStr">
        <is>
          <t>09:43pm</t>
        </is>
      </c>
      <c r="F858" s="2" t="inlineStr">
        <is>
          <t>9pm</t>
        </is>
      </c>
      <c r="G858" s="2" t="n">
        <v>40</v>
      </c>
      <c r="H858" s="2" t="inlineStr">
        <is>
          <t>Commercial</t>
        </is>
      </c>
      <c r="I858" s="2" t="inlineStr">
        <is>
          <t>AD</t>
        </is>
      </c>
      <c r="J858" s="2" t="inlineStr">
        <is>
          <t>18.07.2026 23:51</t>
        </is>
      </c>
    </row>
    <row r="859">
      <c r="A859" t="inlineStr">
        <is>
          <t>08.06.2026 to 14.06.2026</t>
        </is>
      </c>
      <c r="B859" t="inlineStr">
        <is>
          <t>Wednesday</t>
        </is>
      </c>
      <c r="C859" t="inlineStr">
        <is>
          <t>10.06.2026</t>
        </is>
      </c>
      <c r="D859" t="inlineStr">
        <is>
          <t>URA ENG</t>
        </is>
      </c>
      <c r="E859" t="inlineStr">
        <is>
          <t>09:43pm</t>
        </is>
      </c>
      <c r="F859" t="inlineStr">
        <is>
          <t>9pm</t>
        </is>
      </c>
      <c r="G859" t="n">
        <v>40</v>
      </c>
      <c r="H859" t="inlineStr">
        <is>
          <t>Commercial</t>
        </is>
      </c>
      <c r="I859" t="inlineStr">
        <is>
          <t>AD</t>
        </is>
      </c>
      <c r="J859" t="inlineStr">
        <is>
          <t>18.07.2026 23:51</t>
        </is>
      </c>
    </row>
    <row r="860">
      <c r="A860" s="2" t="inlineStr">
        <is>
          <t>08.06.2026 to 14.06.2026</t>
        </is>
      </c>
      <c r="B860" s="2" t="inlineStr">
        <is>
          <t>Wednesday</t>
        </is>
      </c>
      <c r="C860" s="2" t="inlineStr">
        <is>
          <t>10.06.2026</t>
        </is>
      </c>
      <c r="D860" s="2" t="inlineStr">
        <is>
          <t>I&amp;M BANK</t>
        </is>
      </c>
      <c r="E860" s="2" t="inlineStr">
        <is>
          <t>09:44pm</t>
        </is>
      </c>
      <c r="F860" s="2" t="inlineStr">
        <is>
          <t>9pm</t>
        </is>
      </c>
      <c r="G860" s="2" t="n">
        <v>40</v>
      </c>
      <c r="H860" s="2" t="inlineStr">
        <is>
          <t>Commercial</t>
        </is>
      </c>
      <c r="I860" s="2" t="inlineStr">
        <is>
          <t>AD</t>
        </is>
      </c>
      <c r="J860" s="2" t="inlineStr">
        <is>
          <t>18.07.2026 23:51</t>
        </is>
      </c>
    </row>
    <row r="861">
      <c r="A861" t="inlineStr">
        <is>
          <t>08.06.2026 to 14.06.2026</t>
        </is>
      </c>
      <c r="B861" t="inlineStr">
        <is>
          <t>Wednesday</t>
        </is>
      </c>
      <c r="C861" t="inlineStr">
        <is>
          <t>10.06.2026</t>
        </is>
      </c>
      <c r="D861" t="inlineStr">
        <is>
          <t>MIRINDA</t>
        </is>
      </c>
      <c r="E861" t="inlineStr">
        <is>
          <t>09:45pm</t>
        </is>
      </c>
      <c r="F861" t="inlineStr">
        <is>
          <t>9pm</t>
        </is>
      </c>
      <c r="G861" t="n">
        <v>40</v>
      </c>
      <c r="H861" t="inlineStr">
        <is>
          <t>Swap</t>
        </is>
      </c>
      <c r="I861" t="inlineStr">
        <is>
          <t>AD</t>
        </is>
      </c>
      <c r="J861" t="inlineStr">
        <is>
          <t>18.07.2026 23:51</t>
        </is>
      </c>
    </row>
    <row r="862">
      <c r="A862" s="2" t="inlineStr">
        <is>
          <t>08.06.2026 to 14.06.2026</t>
        </is>
      </c>
      <c r="B862" s="2" t="inlineStr">
        <is>
          <t>Wednesday</t>
        </is>
      </c>
      <c r="C862" s="2" t="inlineStr">
        <is>
          <t>10.06.2026</t>
        </is>
      </c>
      <c r="D862" s="2" t="inlineStr">
        <is>
          <t>MTN TESTIMONIAL</t>
        </is>
      </c>
      <c r="E862" s="2" t="inlineStr">
        <is>
          <t>09:46pm</t>
        </is>
      </c>
      <c r="F862" s="2" t="inlineStr">
        <is>
          <t>9pm</t>
        </is>
      </c>
      <c r="G862" s="2" t="n">
        <v>40</v>
      </c>
      <c r="H862" s="2" t="inlineStr">
        <is>
          <t>Commercial</t>
        </is>
      </c>
      <c r="I862" s="2" t="inlineStr">
        <is>
          <t>AD</t>
        </is>
      </c>
      <c r="J862" s="2" t="inlineStr">
        <is>
          <t>18.07.2026 23:51</t>
        </is>
      </c>
    </row>
    <row r="863">
      <c r="A863" t="inlineStr">
        <is>
          <t>08.06.2026 to 14.06.2026</t>
        </is>
      </c>
      <c r="B863" t="inlineStr">
        <is>
          <t>Wednesday</t>
        </is>
      </c>
      <c r="C863" t="inlineStr">
        <is>
          <t>10.06.2026</t>
        </is>
      </c>
      <c r="D863" t="inlineStr">
        <is>
          <t>EVERVESS</t>
        </is>
      </c>
      <c r="E863" t="inlineStr">
        <is>
          <t>10:00pm</t>
        </is>
      </c>
      <c r="F863" t="inlineStr">
        <is>
          <t>10pm</t>
        </is>
      </c>
      <c r="G863" t="n">
        <v>40</v>
      </c>
      <c r="H863" t="inlineStr">
        <is>
          <t>Swap</t>
        </is>
      </c>
      <c r="I863" t="inlineStr">
        <is>
          <t>AD</t>
        </is>
      </c>
      <c r="J863" t="inlineStr">
        <is>
          <t>18.07.2026 23:51</t>
        </is>
      </c>
    </row>
    <row r="864">
      <c r="A864" s="2" t="inlineStr">
        <is>
          <t>08.06.2026 to 14.06.2026</t>
        </is>
      </c>
      <c r="B864" s="2" t="inlineStr">
        <is>
          <t>Wednesday</t>
        </is>
      </c>
      <c r="C864" s="2" t="inlineStr">
        <is>
          <t>10.06.2026</t>
        </is>
      </c>
      <c r="D864" s="2" t="inlineStr">
        <is>
          <t>PLASCON</t>
        </is>
      </c>
      <c r="E864" s="2" t="inlineStr">
        <is>
          <t>10:01pm</t>
        </is>
      </c>
      <c r="F864" s="2" t="inlineStr">
        <is>
          <t>10pm</t>
        </is>
      </c>
      <c r="G864" s="2" t="n">
        <v>40</v>
      </c>
      <c r="H864" s="2" t="inlineStr">
        <is>
          <t>Commercial</t>
        </is>
      </c>
      <c r="I864" s="2" t="inlineStr">
        <is>
          <t>AD</t>
        </is>
      </c>
      <c r="J864" s="2" t="inlineStr">
        <is>
          <t>18.07.2026 23:51</t>
        </is>
      </c>
    </row>
    <row r="865">
      <c r="A865" t="inlineStr">
        <is>
          <t>08.06.2026 to 14.06.2026</t>
        </is>
      </c>
      <c r="B865" t="inlineStr">
        <is>
          <t>Wednesday</t>
        </is>
      </c>
      <c r="C865" t="inlineStr">
        <is>
          <t>10.06.2026</t>
        </is>
      </c>
      <c r="D865" t="inlineStr">
        <is>
          <t>INSURANCE TRAINING</t>
        </is>
      </c>
      <c r="E865" t="inlineStr">
        <is>
          <t>10:02pm</t>
        </is>
      </c>
      <c r="F865" t="inlineStr">
        <is>
          <t>10pm</t>
        </is>
      </c>
      <c r="G865" t="n">
        <v>40</v>
      </c>
      <c r="H865" t="inlineStr">
        <is>
          <t>Commercial</t>
        </is>
      </c>
      <c r="I865" t="inlineStr">
        <is>
          <t>AD</t>
        </is>
      </c>
      <c r="J865" t="inlineStr">
        <is>
          <t>18.07.2026 23:51</t>
        </is>
      </c>
    </row>
    <row r="866">
      <c r="A866" s="2" t="inlineStr">
        <is>
          <t>08.06.2026 to 14.06.2026</t>
        </is>
      </c>
      <c r="B866" s="2" t="inlineStr">
        <is>
          <t>Wednesday</t>
        </is>
      </c>
      <c r="C866" s="2" t="inlineStr">
        <is>
          <t>10.06.2026</t>
        </is>
      </c>
      <c r="D866" s="2" t="inlineStr">
        <is>
          <t>NSSF</t>
        </is>
      </c>
      <c r="E866" s="2" t="inlineStr">
        <is>
          <t>10:03pm</t>
        </is>
      </c>
      <c r="F866" s="2" t="inlineStr">
        <is>
          <t>10pm</t>
        </is>
      </c>
      <c r="G866" s="2" t="n">
        <v>40</v>
      </c>
      <c r="H866" s="2" t="inlineStr">
        <is>
          <t>Commercial</t>
        </is>
      </c>
      <c r="I866" s="2" t="inlineStr">
        <is>
          <t>AD</t>
        </is>
      </c>
      <c r="J866" s="2" t="inlineStr">
        <is>
          <t>18.07.2026 23:51</t>
        </is>
      </c>
    </row>
    <row r="867">
      <c r="A867" t="inlineStr">
        <is>
          <t>08.06.2026 to 14.06.2026</t>
        </is>
      </c>
      <c r="B867" t="inlineStr">
        <is>
          <t>Wednesday</t>
        </is>
      </c>
      <c r="C867" t="inlineStr">
        <is>
          <t>10.06.2026</t>
        </is>
      </c>
      <c r="D867" t="inlineStr">
        <is>
          <t>BOU POETRY</t>
        </is>
      </c>
      <c r="E867" t="inlineStr">
        <is>
          <t>10:04pm</t>
        </is>
      </c>
      <c r="F867" t="inlineStr">
        <is>
          <t>10pm</t>
        </is>
      </c>
      <c r="G867" t="n">
        <v>40</v>
      </c>
      <c r="H867" t="inlineStr">
        <is>
          <t>Commercial</t>
        </is>
      </c>
      <c r="I867" t="inlineStr">
        <is>
          <t>AD</t>
        </is>
      </c>
      <c r="J867" t="inlineStr">
        <is>
          <t>18.07.2026 23:51</t>
        </is>
      </c>
    </row>
    <row r="868">
      <c r="A868" s="2" t="inlineStr">
        <is>
          <t>08.06.2026 to 14.06.2026</t>
        </is>
      </c>
      <c r="B868" s="2" t="inlineStr">
        <is>
          <t>Wednesday</t>
        </is>
      </c>
      <c r="C868" s="2" t="inlineStr">
        <is>
          <t>10.06.2026</t>
        </is>
      </c>
      <c r="D868" s="2" t="inlineStr">
        <is>
          <t>BLUE CRANE</t>
        </is>
      </c>
      <c r="E868" s="2" t="inlineStr">
        <is>
          <t>10:05pm</t>
        </is>
      </c>
      <c r="F868" s="2" t="inlineStr">
        <is>
          <t>10pm</t>
        </is>
      </c>
      <c r="G868" s="2" t="n">
        <v>40</v>
      </c>
      <c r="H868" s="2" t="inlineStr">
        <is>
          <t>Commercial</t>
        </is>
      </c>
      <c r="I868" s="2" t="inlineStr">
        <is>
          <t>AD</t>
        </is>
      </c>
      <c r="J868" s="2" t="inlineStr">
        <is>
          <t>18.07.2026 23:51</t>
        </is>
      </c>
    </row>
    <row r="869">
      <c r="A869" t="inlineStr">
        <is>
          <t>08.06.2026 to 14.06.2026</t>
        </is>
      </c>
      <c r="B869" t="inlineStr">
        <is>
          <t>Wednesday</t>
        </is>
      </c>
      <c r="C869" t="inlineStr">
        <is>
          <t>10.06.2026</t>
        </is>
      </c>
      <c r="D869" t="inlineStr">
        <is>
          <t>ABSA TVC</t>
        </is>
      </c>
      <c r="E869" t="inlineStr">
        <is>
          <t>10:14pm</t>
        </is>
      </c>
      <c r="F869" t="inlineStr">
        <is>
          <t>10pm</t>
        </is>
      </c>
      <c r="G869" t="n">
        <v>40</v>
      </c>
      <c r="H869" t="inlineStr">
        <is>
          <t>Commercial</t>
        </is>
      </c>
      <c r="I869" t="inlineStr">
        <is>
          <t>AD</t>
        </is>
      </c>
      <c r="J869" t="inlineStr">
        <is>
          <t>18.07.2026 23:51</t>
        </is>
      </c>
    </row>
    <row r="870">
      <c r="A870" s="2" t="inlineStr">
        <is>
          <t>08.06.2026 to 14.06.2026</t>
        </is>
      </c>
      <c r="B870" s="2" t="inlineStr">
        <is>
          <t>Wednesday</t>
        </is>
      </c>
      <c r="C870" s="2" t="inlineStr">
        <is>
          <t>10.06.2026</t>
        </is>
      </c>
      <c r="D870" s="2" t="inlineStr">
        <is>
          <t>CBL SWAP</t>
        </is>
      </c>
      <c r="E870" s="2" t="inlineStr">
        <is>
          <t>10:15pm</t>
        </is>
      </c>
      <c r="F870" s="2" t="inlineStr">
        <is>
          <t>10pm</t>
        </is>
      </c>
      <c r="G870" s="2" t="n">
        <v>40</v>
      </c>
      <c r="H870" s="2" t="inlineStr">
        <is>
          <t>Swap</t>
        </is>
      </c>
      <c r="I870" s="2" t="inlineStr">
        <is>
          <t>AD</t>
        </is>
      </c>
      <c r="J870" s="2" t="inlineStr">
        <is>
          <t>18.07.2026 23:51</t>
        </is>
      </c>
    </row>
    <row r="871">
      <c r="A871" t="inlineStr">
        <is>
          <t>08.06.2026 to 14.06.2026</t>
        </is>
      </c>
      <c r="B871" t="inlineStr">
        <is>
          <t>Wednesday</t>
        </is>
      </c>
      <c r="C871" t="inlineStr">
        <is>
          <t>10.06.2026</t>
        </is>
      </c>
      <c r="D871" t="inlineStr">
        <is>
          <t>EMINPASHA</t>
        </is>
      </c>
      <c r="E871" t="inlineStr">
        <is>
          <t>10:16pm</t>
        </is>
      </c>
      <c r="F871" t="inlineStr">
        <is>
          <t>10pm</t>
        </is>
      </c>
      <c r="G871" t="n">
        <v>40</v>
      </c>
      <c r="H871" t="inlineStr">
        <is>
          <t>Commercial</t>
        </is>
      </c>
      <c r="I871" t="inlineStr">
        <is>
          <t>AD</t>
        </is>
      </c>
      <c r="J871" t="inlineStr">
        <is>
          <t>18.07.2026 23:51</t>
        </is>
      </c>
    </row>
    <row r="872">
      <c r="A872" s="2" t="inlineStr">
        <is>
          <t>08.06.2026 to 14.06.2026</t>
        </is>
      </c>
      <c r="B872" s="2" t="inlineStr">
        <is>
          <t>Wednesday</t>
        </is>
      </c>
      <c r="C872" s="2" t="inlineStr">
        <is>
          <t>10.06.2026</t>
        </is>
      </c>
      <c r="D872" s="2" t="inlineStr">
        <is>
          <t>ROKE TELECOM</t>
        </is>
      </c>
      <c r="E872" s="2" t="inlineStr">
        <is>
          <t>10:17pm</t>
        </is>
      </c>
      <c r="F872" s="2" t="inlineStr">
        <is>
          <t>10pm</t>
        </is>
      </c>
      <c r="G872" s="2" t="n">
        <v>40</v>
      </c>
      <c r="H872" s="2" t="inlineStr">
        <is>
          <t>Swap</t>
        </is>
      </c>
      <c r="I872" s="2" t="inlineStr">
        <is>
          <t>AD</t>
        </is>
      </c>
      <c r="J872" s="2" t="inlineStr">
        <is>
          <t>18.07.2026 23:51</t>
        </is>
      </c>
    </row>
    <row r="873">
      <c r="A873" t="inlineStr">
        <is>
          <t>08.06.2026 to 14.06.2026</t>
        </is>
      </c>
      <c r="B873" t="inlineStr">
        <is>
          <t>Wednesday</t>
        </is>
      </c>
      <c r="C873" t="inlineStr">
        <is>
          <t>10.06.2026</t>
        </is>
      </c>
      <c r="D873" t="inlineStr">
        <is>
          <t>PINEAPPLE BAY</t>
        </is>
      </c>
      <c r="E873" t="inlineStr">
        <is>
          <t>10:17pm</t>
        </is>
      </c>
      <c r="F873" t="inlineStr">
        <is>
          <t>10pm</t>
        </is>
      </c>
      <c r="G873" t="n">
        <v>40</v>
      </c>
      <c r="H873" t="inlineStr">
        <is>
          <t>Swap</t>
        </is>
      </c>
      <c r="I873" t="inlineStr">
        <is>
          <t>AD</t>
        </is>
      </c>
      <c r="J873" t="inlineStr">
        <is>
          <t>18.07.2026 23:51</t>
        </is>
      </c>
    </row>
    <row r="874">
      <c r="A874" s="2" t="inlineStr">
        <is>
          <t>08.06.2026 to 14.06.2026</t>
        </is>
      </c>
      <c r="B874" s="2" t="inlineStr">
        <is>
          <t>Wednesday</t>
        </is>
      </c>
      <c r="C874" s="2" t="inlineStr">
        <is>
          <t>10.06.2026</t>
        </is>
      </c>
      <c r="D874" s="2" t="inlineStr">
        <is>
          <t>CFAO TVC</t>
        </is>
      </c>
      <c r="E874" s="2" t="inlineStr">
        <is>
          <t>10:19pm</t>
        </is>
      </c>
      <c r="F874" s="2" t="inlineStr">
        <is>
          <t>10pm</t>
        </is>
      </c>
      <c r="G874" s="2" t="n">
        <v>40</v>
      </c>
      <c r="H874" s="2" t="inlineStr">
        <is>
          <t>Swap</t>
        </is>
      </c>
      <c r="I874" s="2" t="inlineStr">
        <is>
          <t>AD</t>
        </is>
      </c>
      <c r="J874" s="2" t="inlineStr">
        <is>
          <t>18.07.2026 23:51</t>
        </is>
      </c>
    </row>
    <row r="875">
      <c r="A875" t="inlineStr">
        <is>
          <t>08.06.2026 to 14.06.2026</t>
        </is>
      </c>
      <c r="B875" t="inlineStr">
        <is>
          <t>Wednesday</t>
        </is>
      </c>
      <c r="C875" t="inlineStr">
        <is>
          <t>10.06.2026</t>
        </is>
      </c>
      <c r="D875" t="inlineStr">
        <is>
          <t>EBOLA</t>
        </is>
      </c>
      <c r="E875" t="inlineStr">
        <is>
          <t>10:19pm</t>
        </is>
      </c>
      <c r="F875" t="inlineStr">
        <is>
          <t>10pm</t>
        </is>
      </c>
      <c r="G875" t="n">
        <v>40</v>
      </c>
      <c r="H875" t="inlineStr">
        <is>
          <t>Commercial</t>
        </is>
      </c>
      <c r="I875" t="inlineStr">
        <is>
          <t>AD</t>
        </is>
      </c>
      <c r="J875" t="inlineStr">
        <is>
          <t>18.07.2026 23:51</t>
        </is>
      </c>
    </row>
    <row r="876">
      <c r="A876" s="2" t="inlineStr">
        <is>
          <t>08.06.2026 to 14.06.2026</t>
        </is>
      </c>
      <c r="B876" s="2" t="inlineStr">
        <is>
          <t>Wednesday</t>
        </is>
      </c>
      <c r="C876" s="2" t="inlineStr">
        <is>
          <t>10.06.2026</t>
        </is>
      </c>
      <c r="D876" s="2" t="inlineStr">
        <is>
          <t>COLGATE HERBAL</t>
        </is>
      </c>
      <c r="E876" s="2" t="inlineStr">
        <is>
          <t>10:20pm</t>
        </is>
      </c>
      <c r="F876" s="2" t="inlineStr">
        <is>
          <t>10pm</t>
        </is>
      </c>
      <c r="G876" s="2" t="n">
        <v>40</v>
      </c>
      <c r="H876" s="2" t="inlineStr">
        <is>
          <t>Commercial</t>
        </is>
      </c>
      <c r="I876" s="2" t="inlineStr">
        <is>
          <t>AD</t>
        </is>
      </c>
      <c r="J876" s="2" t="inlineStr">
        <is>
          <t>18.07.2026 23:51</t>
        </is>
      </c>
    </row>
    <row r="877">
      <c r="A877" t="inlineStr">
        <is>
          <t>08.06.2026 to 14.06.2026</t>
        </is>
      </c>
      <c r="B877" t="inlineStr">
        <is>
          <t>Wednesday</t>
        </is>
      </c>
      <c r="C877" t="inlineStr">
        <is>
          <t>10.06.2026</t>
        </is>
      </c>
      <c r="D877" t="inlineStr">
        <is>
          <t>MTN TESTIMONIAL</t>
        </is>
      </c>
      <c r="E877" t="inlineStr">
        <is>
          <t>10:47pm</t>
        </is>
      </c>
      <c r="F877" t="inlineStr">
        <is>
          <t>10pm</t>
        </is>
      </c>
      <c r="G877" t="n">
        <v>40</v>
      </c>
      <c r="H877" t="inlineStr">
        <is>
          <t>Commercial</t>
        </is>
      </c>
      <c r="I877" t="inlineStr">
        <is>
          <t>AD</t>
        </is>
      </c>
      <c r="J877" t="inlineStr">
        <is>
          <t>18.07.2026 23:51</t>
        </is>
      </c>
    </row>
    <row r="878">
      <c r="A878" s="2" t="inlineStr">
        <is>
          <t>08.06.2026 to 14.06.2026</t>
        </is>
      </c>
      <c r="B878" s="2" t="inlineStr">
        <is>
          <t>Wednesday</t>
        </is>
      </c>
      <c r="C878" s="2" t="inlineStr">
        <is>
          <t>10.06.2026</t>
        </is>
      </c>
      <c r="D878" s="2" t="inlineStr">
        <is>
          <t>STARTIMES TVC</t>
        </is>
      </c>
      <c r="E878" s="2" t="inlineStr">
        <is>
          <t>10:48pm</t>
        </is>
      </c>
      <c r="F878" s="2" t="inlineStr">
        <is>
          <t>10pm</t>
        </is>
      </c>
      <c r="G878" s="2" t="n">
        <v>40</v>
      </c>
      <c r="H878" s="2" t="inlineStr">
        <is>
          <t>Commercial</t>
        </is>
      </c>
      <c r="I878" s="2" t="inlineStr">
        <is>
          <t>AD</t>
        </is>
      </c>
      <c r="J878" s="2" t="inlineStr">
        <is>
          <t>18.07.2026 23:51</t>
        </is>
      </c>
    </row>
    <row r="879">
      <c r="A879" t="inlineStr">
        <is>
          <t>08.06.2026 to 14.06.2026</t>
        </is>
      </c>
      <c r="B879" t="inlineStr">
        <is>
          <t>Wednesday</t>
        </is>
      </c>
      <c r="C879" t="inlineStr">
        <is>
          <t>10.06.2026</t>
        </is>
      </c>
      <c r="D879" t="inlineStr">
        <is>
          <t>KAMPALA FUNERAL</t>
        </is>
      </c>
      <c r="E879" t="inlineStr">
        <is>
          <t>10:49pm</t>
        </is>
      </c>
      <c r="F879" t="inlineStr">
        <is>
          <t>10pm</t>
        </is>
      </c>
      <c r="G879" t="n">
        <v>40</v>
      </c>
      <c r="H879" t="inlineStr">
        <is>
          <t>Swap</t>
        </is>
      </c>
      <c r="I879" t="inlineStr">
        <is>
          <t>AD</t>
        </is>
      </c>
      <c r="J879" t="inlineStr">
        <is>
          <t>18.07.2026 23:51</t>
        </is>
      </c>
    </row>
    <row r="880">
      <c r="A880" s="2" t="inlineStr">
        <is>
          <t>08.06.2026 to 14.06.2026</t>
        </is>
      </c>
      <c r="B880" s="2" t="inlineStr">
        <is>
          <t>Wednesday</t>
        </is>
      </c>
      <c r="C880" s="2" t="inlineStr">
        <is>
          <t>10.06.2026</t>
        </is>
      </c>
      <c r="D880" s="2" t="inlineStr">
        <is>
          <t>BEERA STEADY</t>
        </is>
      </c>
      <c r="E880" s="2" t="inlineStr">
        <is>
          <t>10:49pm</t>
        </is>
      </c>
      <c r="F880" s="2" t="inlineStr">
        <is>
          <t>10pm</t>
        </is>
      </c>
      <c r="G880" s="2" t="n">
        <v>40</v>
      </c>
      <c r="H880" s="2" t="inlineStr">
        <is>
          <t>Strategic</t>
        </is>
      </c>
      <c r="I880" s="2" t="inlineStr">
        <is>
          <t>AD</t>
        </is>
      </c>
      <c r="J880" s="2" t="inlineStr">
        <is>
          <t>18.07.2026 23:51</t>
        </is>
      </c>
    </row>
    <row r="881">
      <c r="A881" t="inlineStr">
        <is>
          <t>08.06.2026 to 14.06.2026</t>
        </is>
      </c>
      <c r="B881" t="inlineStr">
        <is>
          <t>Wednesday</t>
        </is>
      </c>
      <c r="C881" t="inlineStr">
        <is>
          <t>10.06.2026</t>
        </is>
      </c>
      <c r="D881" t="inlineStr">
        <is>
          <t>NEXTRADIO PROMO</t>
        </is>
      </c>
      <c r="E881" t="inlineStr">
        <is>
          <t>10:50pm</t>
        </is>
      </c>
      <c r="F881" t="inlineStr">
        <is>
          <t>10pm</t>
        </is>
      </c>
      <c r="G881" t="n">
        <v>40</v>
      </c>
      <c r="H881" t="inlineStr">
        <is>
          <t>Internal</t>
        </is>
      </c>
      <c r="I881" t="inlineStr">
        <is>
          <t>AD</t>
        </is>
      </c>
      <c r="J881" t="inlineStr">
        <is>
          <t>18.07.2026 23:51</t>
        </is>
      </c>
    </row>
    <row r="882">
      <c r="A882" s="2" t="inlineStr">
        <is>
          <t>08.06.2026 to 14.06.2026</t>
        </is>
      </c>
      <c r="B882" s="2" t="inlineStr">
        <is>
          <t>Wednesday</t>
        </is>
      </c>
      <c r="C882" s="2" t="inlineStr">
        <is>
          <t>10.06.2026</t>
        </is>
      </c>
      <c r="D882" s="2" t="inlineStr">
        <is>
          <t>GOTVNFS</t>
        </is>
      </c>
      <c r="E882" s="2" t="inlineStr">
        <is>
          <t>10:50pm</t>
        </is>
      </c>
      <c r="F882" s="2" t="inlineStr">
        <is>
          <t>10pm</t>
        </is>
      </c>
      <c r="G882" s="2" t="n">
        <v>40</v>
      </c>
      <c r="H882" s="2" t="inlineStr">
        <is>
          <t>Commercial</t>
        </is>
      </c>
      <c r="I882" s="2" t="inlineStr">
        <is>
          <t>AD</t>
        </is>
      </c>
      <c r="J882" s="2" t="inlineStr">
        <is>
          <t>18.07.2026 23:51</t>
        </is>
      </c>
    </row>
    <row r="883">
      <c r="A883" t="inlineStr">
        <is>
          <t>08.06.2026 to 14.06.2026</t>
        </is>
      </c>
      <c r="B883" t="inlineStr">
        <is>
          <t>Wednesday</t>
        </is>
      </c>
      <c r="C883" t="inlineStr">
        <is>
          <t>10.06.2026</t>
        </is>
      </c>
      <c r="D883" t="inlineStr">
        <is>
          <t>CFAO TVC</t>
        </is>
      </c>
      <c r="E883" t="inlineStr">
        <is>
          <t>10:51pm</t>
        </is>
      </c>
      <c r="F883" t="inlineStr">
        <is>
          <t>10pm</t>
        </is>
      </c>
      <c r="G883" t="n">
        <v>40</v>
      </c>
      <c r="H883" t="inlineStr">
        <is>
          <t>Swap</t>
        </is>
      </c>
      <c r="I883" t="inlineStr">
        <is>
          <t>AD</t>
        </is>
      </c>
      <c r="J883" t="inlineStr">
        <is>
          <t>18.07.2026 23:51</t>
        </is>
      </c>
    </row>
    <row r="884">
      <c r="A884" s="2" t="inlineStr">
        <is>
          <t>08.06.2026 to 14.06.2026</t>
        </is>
      </c>
      <c r="B884" s="2" t="inlineStr">
        <is>
          <t>Wednesday</t>
        </is>
      </c>
      <c r="C884" s="2" t="inlineStr">
        <is>
          <t>10.06.2026</t>
        </is>
      </c>
      <c r="D884" s="2" t="inlineStr">
        <is>
          <t>KAMPALA FUNERAL SQ BK</t>
        </is>
      </c>
      <c r="E884" s="2" t="inlineStr">
        <is>
          <t>10:57pm</t>
        </is>
      </c>
      <c r="F884" s="2" t="inlineStr">
        <is>
          <t>10pm</t>
        </is>
      </c>
      <c r="G884" s="2" t="n">
        <v>30</v>
      </c>
      <c r="H884" s="2" t="inlineStr">
        <is>
          <t>Swap</t>
        </is>
      </c>
      <c r="I884" s="2" t="inlineStr">
        <is>
          <t>SQ</t>
        </is>
      </c>
      <c r="J884" s="2" t="inlineStr">
        <is>
          <t>18.07.2026 23:51</t>
        </is>
      </c>
    </row>
    <row r="885">
      <c r="A885" t="inlineStr">
        <is>
          <t>08.06.2026 to 14.06.2026</t>
        </is>
      </c>
      <c r="B885" t="inlineStr">
        <is>
          <t>Wednesday</t>
        </is>
      </c>
      <c r="C885" t="inlineStr">
        <is>
          <t>10.06.2026</t>
        </is>
      </c>
      <c r="D885" t="inlineStr">
        <is>
          <t>BODA UNION SQ BK</t>
        </is>
      </c>
      <c r="E885" t="inlineStr">
        <is>
          <t>10:58pm</t>
        </is>
      </c>
      <c r="F885" t="inlineStr">
        <is>
          <t>10pm</t>
        </is>
      </c>
      <c r="G885" t="n">
        <v>30</v>
      </c>
      <c r="H885" t="inlineStr">
        <is>
          <t>Franchise</t>
        </is>
      </c>
      <c r="I885" t="inlineStr">
        <is>
          <t>SQ</t>
        </is>
      </c>
      <c r="J885" t="inlineStr">
        <is>
          <t>18.07.2026 23:51</t>
        </is>
      </c>
    </row>
    <row r="886">
      <c r="A886" s="2" t="inlineStr">
        <is>
          <t>08.06.2026 to 14.06.2026</t>
        </is>
      </c>
      <c r="B886" s="2" t="inlineStr">
        <is>
          <t>Wednesday</t>
        </is>
      </c>
      <c r="C886" s="2" t="inlineStr">
        <is>
          <t>10.06.2026</t>
        </is>
      </c>
      <c r="D886" s="2" t="inlineStr">
        <is>
          <t>UNITED MEDIA</t>
        </is>
      </c>
      <c r="E886" s="2" t="inlineStr">
        <is>
          <t>11:02pm</t>
        </is>
      </c>
      <c r="F886" s="2" t="inlineStr">
        <is>
          <t>11pm</t>
        </is>
      </c>
      <c r="G886" s="2" t="n">
        <v>40</v>
      </c>
      <c r="H886" s="2" t="inlineStr">
        <is>
          <t>Internal</t>
        </is>
      </c>
      <c r="I886" s="2" t="inlineStr">
        <is>
          <t>AD</t>
        </is>
      </c>
      <c r="J886" s="2" t="inlineStr">
        <is>
          <t>18.07.2026 23:51</t>
        </is>
      </c>
    </row>
    <row r="887">
      <c r="A887" t="inlineStr">
        <is>
          <t>08.06.2026 to 14.06.2026</t>
        </is>
      </c>
      <c r="B887" t="inlineStr">
        <is>
          <t>Wednesday</t>
        </is>
      </c>
      <c r="C887" t="inlineStr">
        <is>
          <t>10.06.2026</t>
        </is>
      </c>
      <c r="D887" t="inlineStr">
        <is>
          <t>DSTV NFS</t>
        </is>
      </c>
      <c r="E887" t="inlineStr">
        <is>
          <t>11:03pm</t>
        </is>
      </c>
      <c r="F887" t="inlineStr">
        <is>
          <t>11pm</t>
        </is>
      </c>
      <c r="G887" t="n">
        <v>40</v>
      </c>
      <c r="H887" t="inlineStr">
        <is>
          <t>Commercial</t>
        </is>
      </c>
      <c r="I887" t="inlineStr">
        <is>
          <t>AD</t>
        </is>
      </c>
      <c r="J887" t="inlineStr">
        <is>
          <t>18.07.2026 23:51</t>
        </is>
      </c>
    </row>
    <row r="888">
      <c r="A888" s="2" t="inlineStr">
        <is>
          <t>08.06.2026 to 14.06.2026</t>
        </is>
      </c>
      <c r="B888" s="2" t="inlineStr">
        <is>
          <t>Wednesday</t>
        </is>
      </c>
      <c r="C888" s="2" t="inlineStr">
        <is>
          <t>10.06.2026</t>
        </is>
      </c>
      <c r="D888" s="2" t="inlineStr">
        <is>
          <t>UCC ICT FOR WOMEN</t>
        </is>
      </c>
      <c r="E888" s="2" t="inlineStr">
        <is>
          <t>11:03pm</t>
        </is>
      </c>
      <c r="F888" s="2" t="inlineStr">
        <is>
          <t>11pm</t>
        </is>
      </c>
      <c r="G888" s="2" t="n">
        <v>40</v>
      </c>
      <c r="H888" s="2" t="inlineStr">
        <is>
          <t>Commercial</t>
        </is>
      </c>
      <c r="I888" s="2" t="inlineStr">
        <is>
          <t>AD</t>
        </is>
      </c>
      <c r="J888" s="2" t="inlineStr">
        <is>
          <t>18.07.2026 23:51</t>
        </is>
      </c>
    </row>
    <row r="889">
      <c r="A889" t="inlineStr">
        <is>
          <t>08.06.2026 to 14.06.2026</t>
        </is>
      </c>
      <c r="B889" t="inlineStr">
        <is>
          <t>Wednesday</t>
        </is>
      </c>
      <c r="C889" t="inlineStr">
        <is>
          <t>10.06.2026</t>
        </is>
      </c>
      <c r="D889" t="inlineStr">
        <is>
          <t>BEERA STEADY</t>
        </is>
      </c>
      <c r="E889" t="inlineStr">
        <is>
          <t>11:05pm</t>
        </is>
      </c>
      <c r="F889" t="inlineStr">
        <is>
          <t>11pm</t>
        </is>
      </c>
      <c r="G889" t="n">
        <v>40</v>
      </c>
      <c r="H889" t="inlineStr">
        <is>
          <t>Strategic</t>
        </is>
      </c>
      <c r="I889" t="inlineStr">
        <is>
          <t>AD</t>
        </is>
      </c>
      <c r="J889" t="inlineStr">
        <is>
          <t>18.07.2026 23:51</t>
        </is>
      </c>
    </row>
    <row r="890">
      <c r="A890" s="2" t="inlineStr">
        <is>
          <t>08.06.2026 to 14.06.2026</t>
        </is>
      </c>
      <c r="B890" s="2" t="inlineStr">
        <is>
          <t>Wednesday</t>
        </is>
      </c>
      <c r="C890" s="2" t="inlineStr">
        <is>
          <t>10.06.2026</t>
        </is>
      </c>
      <c r="D890" s="2" t="inlineStr">
        <is>
          <t>RADIO WALLA</t>
        </is>
      </c>
      <c r="E890" s="2" t="inlineStr">
        <is>
          <t>11:05pm</t>
        </is>
      </c>
      <c r="F890" s="2" t="inlineStr">
        <is>
          <t>11pm</t>
        </is>
      </c>
      <c r="G890" s="2" t="n">
        <v>40</v>
      </c>
      <c r="H890" s="2" t="inlineStr">
        <is>
          <t>Internal</t>
        </is>
      </c>
      <c r="I890" s="2" t="inlineStr">
        <is>
          <t>AD</t>
        </is>
      </c>
      <c r="J890" s="2" t="inlineStr">
        <is>
          <t>18.07.2026 23:51</t>
        </is>
      </c>
    </row>
    <row r="891">
      <c r="A891" t="inlineStr">
        <is>
          <t>08.06.2026 to 14.06.2026</t>
        </is>
      </c>
      <c r="B891" t="inlineStr">
        <is>
          <t>Wednesday</t>
        </is>
      </c>
      <c r="C891" t="inlineStr">
        <is>
          <t>10.06.2026</t>
        </is>
      </c>
      <c r="D891" t="inlineStr">
        <is>
          <t>NILE POST SQ BK</t>
        </is>
      </c>
      <c r="E891" t="inlineStr">
        <is>
          <t>11:13pm</t>
        </is>
      </c>
      <c r="F891" t="inlineStr">
        <is>
          <t>11pm</t>
        </is>
      </c>
      <c r="G891" t="n">
        <v>30</v>
      </c>
      <c r="H891" t="inlineStr">
        <is>
          <t>Internal</t>
        </is>
      </c>
      <c r="I891" t="inlineStr">
        <is>
          <t>SQ</t>
        </is>
      </c>
      <c r="J891" t="inlineStr">
        <is>
          <t>18.07.2026 23:51</t>
        </is>
      </c>
    </row>
    <row r="892">
      <c r="A892" s="2" t="inlineStr">
        <is>
          <t>08.06.2026 to 14.06.2026</t>
        </is>
      </c>
      <c r="B892" s="2" t="inlineStr">
        <is>
          <t>Wednesday</t>
        </is>
      </c>
      <c r="C892" s="2" t="inlineStr">
        <is>
          <t>10.06.2026</t>
        </is>
      </c>
      <c r="D892" s="2" t="inlineStr">
        <is>
          <t>DISMISS SQ BK</t>
        </is>
      </c>
      <c r="E892" s="2" t="inlineStr">
        <is>
          <t>11:15pm</t>
        </is>
      </c>
      <c r="F892" s="2" t="inlineStr">
        <is>
          <t>11pm</t>
        </is>
      </c>
      <c r="G892" s="2" t="n">
        <v>30</v>
      </c>
      <c r="H892" s="2" t="inlineStr">
        <is>
          <t>Strategic</t>
        </is>
      </c>
      <c r="I892" s="2" t="inlineStr">
        <is>
          <t>SQ</t>
        </is>
      </c>
      <c r="J892" s="2" t="inlineStr">
        <is>
          <t>18.07.2026 23:51</t>
        </is>
      </c>
    </row>
    <row r="893">
      <c r="A893" t="inlineStr">
        <is>
          <t>08.06.2026 to 14.06.2026</t>
        </is>
      </c>
      <c r="B893" t="inlineStr">
        <is>
          <t>Wednesday</t>
        </is>
      </c>
      <c r="C893" t="inlineStr">
        <is>
          <t>10.06.2026</t>
        </is>
      </c>
      <c r="D893" t="inlineStr">
        <is>
          <t>LINYA STEP SQ BK</t>
        </is>
      </c>
      <c r="E893" t="inlineStr">
        <is>
          <t>11:19pm</t>
        </is>
      </c>
      <c r="F893" t="inlineStr">
        <is>
          <t>11pm</t>
        </is>
      </c>
      <c r="G893" t="n">
        <v>30</v>
      </c>
      <c r="H893" t="inlineStr">
        <is>
          <t>Strategic</t>
        </is>
      </c>
      <c r="I893" t="inlineStr">
        <is>
          <t>SQ</t>
        </is>
      </c>
      <c r="J893" t="inlineStr">
        <is>
          <t>18.07.2026 23:51</t>
        </is>
      </c>
    </row>
    <row r="894">
      <c r="A894" s="2" t="inlineStr">
        <is>
          <t>08.06.2026 to 14.06.2026</t>
        </is>
      </c>
      <c r="B894" s="2" t="inlineStr">
        <is>
          <t>Wednesday</t>
        </is>
      </c>
      <c r="C894" s="2" t="inlineStr">
        <is>
          <t>10.06.2026</t>
        </is>
      </c>
      <c r="D894" s="2" t="inlineStr">
        <is>
          <t>AFROMOBILE</t>
        </is>
      </c>
      <c r="E894" s="2" t="inlineStr">
        <is>
          <t>11:20pm</t>
        </is>
      </c>
      <c r="F894" s="2" t="inlineStr">
        <is>
          <t>11pm</t>
        </is>
      </c>
      <c r="G894" s="2" t="n">
        <v>40</v>
      </c>
      <c r="H894" s="2" t="inlineStr">
        <is>
          <t>Internal</t>
        </is>
      </c>
      <c r="I894" s="2" t="inlineStr">
        <is>
          <t>AD</t>
        </is>
      </c>
      <c r="J894" s="2" t="inlineStr">
        <is>
          <t>18.07.2026 23:51</t>
        </is>
      </c>
    </row>
    <row r="895">
      <c r="A895" t="inlineStr">
        <is>
          <t>08.06.2026 to 14.06.2026</t>
        </is>
      </c>
      <c r="B895" t="inlineStr">
        <is>
          <t>Wednesday</t>
        </is>
      </c>
      <c r="C895" t="inlineStr">
        <is>
          <t>10.06.2026</t>
        </is>
      </c>
      <c r="D895" t="inlineStr">
        <is>
          <t>NEXT CREATA</t>
        </is>
      </c>
      <c r="E895" t="inlineStr">
        <is>
          <t>11:25pm</t>
        </is>
      </c>
      <c r="F895" t="inlineStr">
        <is>
          <t>11pm</t>
        </is>
      </c>
      <c r="G895" t="n">
        <v>40</v>
      </c>
      <c r="H895" t="inlineStr">
        <is>
          <t>Internal</t>
        </is>
      </c>
      <c r="I895" t="inlineStr">
        <is>
          <t>AD</t>
        </is>
      </c>
      <c r="J895" t="inlineStr">
        <is>
          <t>18.07.2026 23:51</t>
        </is>
      </c>
    </row>
    <row r="896">
      <c r="A896" s="2" t="inlineStr">
        <is>
          <t>08.06.2026 to 14.06.2026</t>
        </is>
      </c>
      <c r="B896" s="2" t="inlineStr">
        <is>
          <t>Wednesday</t>
        </is>
      </c>
      <c r="C896" s="2" t="inlineStr">
        <is>
          <t>10.06.2026</t>
        </is>
      </c>
      <c r="D896" s="2" t="inlineStr">
        <is>
          <t>BEERA STEADY SQ BK</t>
        </is>
      </c>
      <c r="E896" s="2" t="inlineStr">
        <is>
          <t>11:27pm</t>
        </is>
      </c>
      <c r="F896" s="2" t="inlineStr">
        <is>
          <t>11pm</t>
        </is>
      </c>
      <c r="G896" s="2" t="n">
        <v>30</v>
      </c>
      <c r="H896" s="2" t="inlineStr">
        <is>
          <t>Strategic</t>
        </is>
      </c>
      <c r="I896" s="2" t="inlineStr">
        <is>
          <t>SQ</t>
        </is>
      </c>
      <c r="J896" s="2" t="inlineStr">
        <is>
          <t>18.07.2026 23:51</t>
        </is>
      </c>
    </row>
    <row r="897">
      <c r="A897" t="inlineStr">
        <is>
          <t>08.06.2026 to 14.06.2026</t>
        </is>
      </c>
      <c r="B897" t="inlineStr">
        <is>
          <t>Wednesday</t>
        </is>
      </c>
      <c r="C897" t="inlineStr">
        <is>
          <t>10.06.2026</t>
        </is>
      </c>
      <c r="D897" t="inlineStr">
        <is>
          <t>JOSEPH NGOOMASQ BK</t>
        </is>
      </c>
      <c r="E897" t="inlineStr">
        <is>
          <t>11:30pm</t>
        </is>
      </c>
      <c r="F897" t="inlineStr">
        <is>
          <t>11pm</t>
        </is>
      </c>
      <c r="G897" t="n">
        <v>30</v>
      </c>
      <c r="H897" t="inlineStr">
        <is>
          <t>Trade Marketing</t>
        </is>
      </c>
      <c r="I897" t="inlineStr">
        <is>
          <t>SQ</t>
        </is>
      </c>
      <c r="J897" t="inlineStr">
        <is>
          <t>18.07.2026 23:51</t>
        </is>
      </c>
    </row>
    <row r="898">
      <c r="A898" s="2" t="inlineStr">
        <is>
          <t>08.06.2026 to 14.06.2026</t>
        </is>
      </c>
      <c r="B898" s="2" t="inlineStr">
        <is>
          <t>Wednesday</t>
        </is>
      </c>
      <c r="C898" s="2" t="inlineStr">
        <is>
          <t>10.06.2026</t>
        </is>
      </c>
      <c r="D898" s="2" t="inlineStr">
        <is>
          <t>UNITED MEDIA SQ BK</t>
        </is>
      </c>
      <c r="E898" s="2" t="inlineStr">
        <is>
          <t>11:33pm</t>
        </is>
      </c>
      <c r="F898" s="2" t="inlineStr">
        <is>
          <t>11pm</t>
        </is>
      </c>
      <c r="G898" s="2" t="n">
        <v>30</v>
      </c>
      <c r="H898" s="2" t="inlineStr">
        <is>
          <t>Internal</t>
        </is>
      </c>
      <c r="I898" s="2" t="inlineStr">
        <is>
          <t>SQ</t>
        </is>
      </c>
      <c r="J898" s="2" t="inlineStr">
        <is>
          <t>18.07.2026 23:51</t>
        </is>
      </c>
    </row>
    <row r="899">
      <c r="A899" t="inlineStr">
        <is>
          <t>08.06.2026 to 14.06.2026</t>
        </is>
      </c>
      <c r="B899" t="inlineStr">
        <is>
          <t>Wednesday</t>
        </is>
      </c>
      <c r="C899" t="inlineStr">
        <is>
          <t>10.06.2026</t>
        </is>
      </c>
      <c r="D899" t="inlineStr">
        <is>
          <t>NEXTCOM SQ BK</t>
        </is>
      </c>
      <c r="E899" t="inlineStr">
        <is>
          <t>11:37pm</t>
        </is>
      </c>
      <c r="F899" t="inlineStr">
        <is>
          <t>11pm</t>
        </is>
      </c>
      <c r="G899" t="n">
        <v>30</v>
      </c>
      <c r="H899" t="inlineStr">
        <is>
          <t>Internal</t>
        </is>
      </c>
      <c r="I899" t="inlineStr">
        <is>
          <t>SQ</t>
        </is>
      </c>
      <c r="J899" t="inlineStr">
        <is>
          <t>18.07.2026 23:51</t>
        </is>
      </c>
    </row>
    <row r="900">
      <c r="A900" s="2" t="inlineStr">
        <is>
          <t>08.06.2026 to 14.06.2026</t>
        </is>
      </c>
      <c r="B900" s="2" t="inlineStr">
        <is>
          <t>Wednesday</t>
        </is>
      </c>
      <c r="C900" s="2" t="inlineStr">
        <is>
          <t>10.06.2026</t>
        </is>
      </c>
      <c r="D900" s="2" t="inlineStr">
        <is>
          <t>360 SQ BK</t>
        </is>
      </c>
      <c r="E900" s="2" t="inlineStr">
        <is>
          <t>11:45pm</t>
        </is>
      </c>
      <c r="F900" s="2" t="inlineStr">
        <is>
          <t>11pm</t>
        </is>
      </c>
      <c r="G900" s="2" t="n">
        <v>30</v>
      </c>
      <c r="H900" s="2" t="inlineStr">
        <is>
          <t>Commercial</t>
        </is>
      </c>
      <c r="I900" s="2" t="inlineStr">
        <is>
          <t>SQ</t>
        </is>
      </c>
      <c r="J900" s="2" t="inlineStr">
        <is>
          <t>18.07.2026 23:51</t>
        </is>
      </c>
    </row>
    <row r="901">
      <c r="A901" t="inlineStr">
        <is>
          <t>08.06.2026 to 14.06.2026</t>
        </is>
      </c>
      <c r="B901" t="inlineStr">
        <is>
          <t>Thursday</t>
        </is>
      </c>
      <c r="C901" t="inlineStr">
        <is>
          <t>11.06.2026</t>
        </is>
      </c>
      <c r="D901" t="inlineStr">
        <is>
          <t>NILEPOST PROMO</t>
        </is>
      </c>
      <c r="E901" t="inlineStr">
        <is>
          <t>06:15am</t>
        </is>
      </c>
      <c r="F901" t="inlineStr">
        <is>
          <t>6am</t>
        </is>
      </c>
      <c r="G901" t="n">
        <v>40</v>
      </c>
      <c r="H901" t="inlineStr">
        <is>
          <t>Internal</t>
        </is>
      </c>
      <c r="I901" t="inlineStr">
        <is>
          <t>AD</t>
        </is>
      </c>
      <c r="J901" t="inlineStr">
        <is>
          <t>18.07.2026 23:51</t>
        </is>
      </c>
    </row>
    <row r="902">
      <c r="A902" s="2" t="inlineStr">
        <is>
          <t>08.06.2026 to 14.06.2026</t>
        </is>
      </c>
      <c r="B902" s="2" t="inlineStr">
        <is>
          <t>Thursday</t>
        </is>
      </c>
      <c r="C902" s="2" t="inlineStr">
        <is>
          <t>11.06.2026</t>
        </is>
      </c>
      <c r="D902" s="2" t="inlineStr">
        <is>
          <t>DANCE PROMO TVC</t>
        </is>
      </c>
      <c r="E902" s="2" t="inlineStr">
        <is>
          <t>06:16am</t>
        </is>
      </c>
      <c r="F902" s="2" t="inlineStr">
        <is>
          <t>6am</t>
        </is>
      </c>
      <c r="G902" s="2" t="n">
        <v>40</v>
      </c>
      <c r="H902" s="2" t="inlineStr">
        <is>
          <t>Internal</t>
        </is>
      </c>
      <c r="I902" s="2" t="inlineStr">
        <is>
          <t>AD</t>
        </is>
      </c>
      <c r="J902" s="2" t="inlineStr">
        <is>
          <t>18.07.2026 23:51</t>
        </is>
      </c>
    </row>
    <row r="903">
      <c r="A903" t="inlineStr">
        <is>
          <t>08.06.2026 to 14.06.2026</t>
        </is>
      </c>
      <c r="B903" t="inlineStr">
        <is>
          <t>Thursday</t>
        </is>
      </c>
      <c r="C903" t="inlineStr">
        <is>
          <t>11.06.2026</t>
        </is>
      </c>
      <c r="D903" t="inlineStr">
        <is>
          <t>DISMISS PROMO</t>
        </is>
      </c>
      <c r="E903" t="inlineStr">
        <is>
          <t>06:17am</t>
        </is>
      </c>
      <c r="F903" t="inlineStr">
        <is>
          <t>6am</t>
        </is>
      </c>
      <c r="G903" t="n">
        <v>40</v>
      </c>
      <c r="H903" t="inlineStr">
        <is>
          <t>Strategic</t>
        </is>
      </c>
      <c r="I903" t="inlineStr">
        <is>
          <t>AD</t>
        </is>
      </c>
      <c r="J903" t="inlineStr">
        <is>
          <t>18.07.2026 23:51</t>
        </is>
      </c>
    </row>
    <row r="904">
      <c r="A904" s="2" t="inlineStr">
        <is>
          <t>08.06.2026 to 14.06.2026</t>
        </is>
      </c>
      <c r="B904" s="2" t="inlineStr">
        <is>
          <t>Thursday</t>
        </is>
      </c>
      <c r="C904" s="2" t="inlineStr">
        <is>
          <t>11.06.2026</t>
        </is>
      </c>
      <c r="D904" s="2" t="inlineStr">
        <is>
          <t>SANYUKA</t>
        </is>
      </c>
      <c r="E904" s="2" t="inlineStr">
        <is>
          <t>06:17am</t>
        </is>
      </c>
      <c r="F904" s="2" t="inlineStr">
        <is>
          <t>6am</t>
        </is>
      </c>
      <c r="G904" s="2" t="n">
        <v>40</v>
      </c>
      <c r="H904" s="2" t="inlineStr">
        <is>
          <t>Internal</t>
        </is>
      </c>
      <c r="I904" s="2" t="inlineStr">
        <is>
          <t>AD</t>
        </is>
      </c>
      <c r="J904" s="2" t="inlineStr">
        <is>
          <t>18.07.2026 23:51</t>
        </is>
      </c>
    </row>
    <row r="905">
      <c r="A905" t="inlineStr">
        <is>
          <t>08.06.2026 to 14.06.2026</t>
        </is>
      </c>
      <c r="B905" t="inlineStr">
        <is>
          <t>Thursday</t>
        </is>
      </c>
      <c r="C905" t="inlineStr">
        <is>
          <t>11.06.2026</t>
        </is>
      </c>
      <c r="D905" t="inlineStr">
        <is>
          <t>STARTIMES TVC</t>
        </is>
      </c>
      <c r="E905" t="inlineStr">
        <is>
          <t>06:24am</t>
        </is>
      </c>
      <c r="F905" t="inlineStr">
        <is>
          <t>6am</t>
        </is>
      </c>
      <c r="G905" t="n">
        <v>40</v>
      </c>
      <c r="H905" t="inlineStr">
        <is>
          <t>Commercial</t>
        </is>
      </c>
      <c r="I905" t="inlineStr">
        <is>
          <t>AD</t>
        </is>
      </c>
      <c r="J905" t="inlineStr">
        <is>
          <t>18.07.2026 23:51</t>
        </is>
      </c>
    </row>
    <row r="906">
      <c r="A906" s="2" t="inlineStr">
        <is>
          <t>08.06.2026 to 14.06.2026</t>
        </is>
      </c>
      <c r="B906" s="2" t="inlineStr">
        <is>
          <t>Thursday</t>
        </is>
      </c>
      <c r="C906" s="2" t="inlineStr">
        <is>
          <t>11.06.2026</t>
        </is>
      </c>
      <c r="D906" s="2" t="inlineStr">
        <is>
          <t>APO TVC</t>
        </is>
      </c>
      <c r="E906" s="2" t="inlineStr">
        <is>
          <t>06:25am</t>
        </is>
      </c>
      <c r="F906" s="2" t="inlineStr">
        <is>
          <t>6am</t>
        </is>
      </c>
      <c r="G906" s="2" t="n">
        <v>40</v>
      </c>
      <c r="H906" s="2" t="inlineStr">
        <is>
          <t>Franchise</t>
        </is>
      </c>
      <c r="I906" s="2" t="inlineStr">
        <is>
          <t>AD</t>
        </is>
      </c>
      <c r="J906" s="2" t="inlineStr">
        <is>
          <t>18.07.2026 23:51</t>
        </is>
      </c>
    </row>
    <row r="907">
      <c r="A907" t="inlineStr">
        <is>
          <t>08.06.2026 to 14.06.2026</t>
        </is>
      </c>
      <c r="B907" t="inlineStr">
        <is>
          <t>Thursday</t>
        </is>
      </c>
      <c r="C907" t="inlineStr">
        <is>
          <t>11.06.2026</t>
        </is>
      </c>
      <c r="D907" t="inlineStr">
        <is>
          <t>AFROMOBILE</t>
        </is>
      </c>
      <c r="E907" t="inlineStr">
        <is>
          <t>06:25am</t>
        </is>
      </c>
      <c r="F907" t="inlineStr">
        <is>
          <t>6am</t>
        </is>
      </c>
      <c r="G907" t="n">
        <v>40</v>
      </c>
      <c r="H907" t="inlineStr">
        <is>
          <t>Internal</t>
        </is>
      </c>
      <c r="I907" t="inlineStr">
        <is>
          <t>AD</t>
        </is>
      </c>
      <c r="J907" t="inlineStr">
        <is>
          <t>18.07.2026 23:51</t>
        </is>
      </c>
    </row>
    <row r="908">
      <c r="A908" s="2" t="inlineStr">
        <is>
          <t>08.06.2026 to 14.06.2026</t>
        </is>
      </c>
      <c r="B908" s="2" t="inlineStr">
        <is>
          <t>Thursday</t>
        </is>
      </c>
      <c r="C908" s="2" t="inlineStr">
        <is>
          <t>11.06.2026</t>
        </is>
      </c>
      <c r="D908" s="2" t="inlineStr">
        <is>
          <t>BEERA STEADY</t>
        </is>
      </c>
      <c r="E908" s="2" t="inlineStr">
        <is>
          <t>06:26am</t>
        </is>
      </c>
      <c r="F908" s="2" t="inlineStr">
        <is>
          <t>6am</t>
        </is>
      </c>
      <c r="G908" s="2" t="n">
        <v>40</v>
      </c>
      <c r="H908" s="2" t="inlineStr">
        <is>
          <t>Strategic</t>
        </is>
      </c>
      <c r="I908" s="2" t="inlineStr">
        <is>
          <t>AD</t>
        </is>
      </c>
      <c r="J908" s="2" t="inlineStr">
        <is>
          <t>18.07.2026 23:51</t>
        </is>
      </c>
    </row>
    <row r="909">
      <c r="A909" t="inlineStr">
        <is>
          <t>08.06.2026 to 14.06.2026</t>
        </is>
      </c>
      <c r="B909" t="inlineStr">
        <is>
          <t>Thursday</t>
        </is>
      </c>
      <c r="C909" t="inlineStr">
        <is>
          <t>11.06.2026</t>
        </is>
      </c>
      <c r="D909" t="inlineStr">
        <is>
          <t>NEXT CREATA</t>
        </is>
      </c>
      <c r="E909" t="inlineStr">
        <is>
          <t>06:27am</t>
        </is>
      </c>
      <c r="F909" t="inlineStr">
        <is>
          <t>6am</t>
        </is>
      </c>
      <c r="G909" t="n">
        <v>40</v>
      </c>
      <c r="H909" t="inlineStr">
        <is>
          <t>Internal</t>
        </is>
      </c>
      <c r="I909" t="inlineStr">
        <is>
          <t>AD</t>
        </is>
      </c>
      <c r="J909" t="inlineStr">
        <is>
          <t>18.07.2026 23:51</t>
        </is>
      </c>
    </row>
    <row r="910">
      <c r="A910" s="2" t="inlineStr">
        <is>
          <t>08.06.2026 to 14.06.2026</t>
        </is>
      </c>
      <c r="B910" s="2" t="inlineStr">
        <is>
          <t>Thursday</t>
        </is>
      </c>
      <c r="C910" s="2" t="inlineStr">
        <is>
          <t>11.06.2026</t>
        </is>
      </c>
      <c r="D910" s="2" t="inlineStr">
        <is>
          <t>NBS PLUS</t>
        </is>
      </c>
      <c r="E910" s="2" t="inlineStr">
        <is>
          <t>06:27am</t>
        </is>
      </c>
      <c r="F910" s="2" t="inlineStr">
        <is>
          <t>6am</t>
        </is>
      </c>
      <c r="G910" s="2" t="n">
        <v>40</v>
      </c>
      <c r="H910" s="2" t="inlineStr">
        <is>
          <t>Internal</t>
        </is>
      </c>
      <c r="I910" s="2" t="inlineStr">
        <is>
          <t>AD</t>
        </is>
      </c>
      <c r="J910" s="2" t="inlineStr">
        <is>
          <t>18.07.2026 23:51</t>
        </is>
      </c>
    </row>
    <row r="911">
      <c r="A911" t="inlineStr">
        <is>
          <t>08.06.2026 to 14.06.2026</t>
        </is>
      </c>
      <c r="B911" t="inlineStr">
        <is>
          <t>Thursday</t>
        </is>
      </c>
      <c r="C911" t="inlineStr">
        <is>
          <t>11.06.2026</t>
        </is>
      </c>
      <c r="D911" t="inlineStr">
        <is>
          <t>NEXTSTARS</t>
        </is>
      </c>
      <c r="E911" t="inlineStr">
        <is>
          <t>06:28am</t>
        </is>
      </c>
      <c r="F911" t="inlineStr">
        <is>
          <t>6am</t>
        </is>
      </c>
      <c r="G911" t="n">
        <v>40</v>
      </c>
      <c r="H911" t="inlineStr">
        <is>
          <t>Internal</t>
        </is>
      </c>
      <c r="I911" t="inlineStr">
        <is>
          <t>AD</t>
        </is>
      </c>
      <c r="J911" t="inlineStr">
        <is>
          <t>18.07.2026 23:51</t>
        </is>
      </c>
    </row>
    <row r="912">
      <c r="A912" s="2" t="inlineStr">
        <is>
          <t>08.06.2026 to 14.06.2026</t>
        </is>
      </c>
      <c r="B912" s="2" t="inlineStr">
        <is>
          <t>Thursday</t>
        </is>
      </c>
      <c r="C912" s="2" t="inlineStr">
        <is>
          <t>11.06.2026</t>
        </is>
      </c>
      <c r="D912" s="2" t="inlineStr">
        <is>
          <t>JOSEPH NGOOMA</t>
        </is>
      </c>
      <c r="E912" s="2" t="inlineStr">
        <is>
          <t>06:29am</t>
        </is>
      </c>
      <c r="F912" s="2" t="inlineStr">
        <is>
          <t>6am</t>
        </is>
      </c>
      <c r="G912" s="2" t="n">
        <v>40</v>
      </c>
      <c r="H912" s="2" t="inlineStr">
        <is>
          <t>Trade Marketing</t>
        </is>
      </c>
      <c r="I912" s="2" t="inlineStr">
        <is>
          <t>AD</t>
        </is>
      </c>
      <c r="J912" s="2" t="inlineStr">
        <is>
          <t>18.07.2026 23:51</t>
        </is>
      </c>
    </row>
    <row r="913">
      <c r="A913" t="inlineStr">
        <is>
          <t>08.06.2026 to 14.06.2026</t>
        </is>
      </c>
      <c r="B913" t="inlineStr">
        <is>
          <t>Thursday</t>
        </is>
      </c>
      <c r="C913" t="inlineStr">
        <is>
          <t>11.06.2026</t>
        </is>
      </c>
      <c r="D913" t="inlineStr">
        <is>
          <t>ABITEX SQ BK</t>
        </is>
      </c>
      <c r="E913" t="inlineStr">
        <is>
          <t>06:53am</t>
        </is>
      </c>
      <c r="F913" t="inlineStr">
        <is>
          <t>6am</t>
        </is>
      </c>
      <c r="G913" t="n">
        <v>30</v>
      </c>
      <c r="H913" t="inlineStr">
        <is>
          <t>Commercial</t>
        </is>
      </c>
      <c r="I913" t="inlineStr">
        <is>
          <t>SQ</t>
        </is>
      </c>
      <c r="J913" t="inlineStr">
        <is>
          <t>18.07.2026 23:51</t>
        </is>
      </c>
    </row>
    <row r="914">
      <c r="A914" s="2" t="inlineStr">
        <is>
          <t>08.06.2026 to 14.06.2026</t>
        </is>
      </c>
      <c r="B914" s="2" t="inlineStr">
        <is>
          <t>Thursday</t>
        </is>
      </c>
      <c r="C914" s="2" t="inlineStr">
        <is>
          <t>11.06.2026</t>
        </is>
      </c>
      <c r="D914" s="2" t="inlineStr">
        <is>
          <t>UGATUNES SQ BK</t>
        </is>
      </c>
      <c r="E914" s="2" t="inlineStr">
        <is>
          <t>06:55am</t>
        </is>
      </c>
      <c r="F914" s="2" t="inlineStr">
        <is>
          <t>6am</t>
        </is>
      </c>
      <c r="G914" s="2" t="n">
        <v>30</v>
      </c>
      <c r="H914" s="2" t="inlineStr">
        <is>
          <t>Internal</t>
        </is>
      </c>
      <c r="I914" s="2" t="inlineStr">
        <is>
          <t>SQ</t>
        </is>
      </c>
      <c r="J914" s="2" t="inlineStr">
        <is>
          <t>18.07.2026 23:51</t>
        </is>
      </c>
    </row>
    <row r="915">
      <c r="A915" t="inlineStr">
        <is>
          <t>08.06.2026 to 14.06.2026</t>
        </is>
      </c>
      <c r="B915" t="inlineStr">
        <is>
          <t>Thursday</t>
        </is>
      </c>
      <c r="C915" t="inlineStr">
        <is>
          <t>11.06.2026</t>
        </is>
      </c>
      <c r="D915" t="inlineStr">
        <is>
          <t>BEERA STEADY S BK</t>
        </is>
      </c>
      <c r="E915" t="inlineStr">
        <is>
          <t>06:56am</t>
        </is>
      </c>
      <c r="F915" t="inlineStr">
        <is>
          <t>6am</t>
        </is>
      </c>
      <c r="G915" t="n">
        <v>30</v>
      </c>
      <c r="H915" t="inlineStr">
        <is>
          <t>Strategic</t>
        </is>
      </c>
      <c r="I915" t="inlineStr">
        <is>
          <t>SQ</t>
        </is>
      </c>
      <c r="J915" t="inlineStr">
        <is>
          <t>18.07.2026 23:51</t>
        </is>
      </c>
    </row>
    <row r="916">
      <c r="A916" s="2" t="inlineStr">
        <is>
          <t>08.06.2026 to 14.06.2026</t>
        </is>
      </c>
      <c r="B916" s="2" t="inlineStr">
        <is>
          <t>Thursday</t>
        </is>
      </c>
      <c r="C916" s="2" t="inlineStr">
        <is>
          <t>11.06.2026</t>
        </is>
      </c>
      <c r="D916" s="2" t="inlineStr">
        <is>
          <t>DISMISS SQ BK</t>
        </is>
      </c>
      <c r="E916" s="2" t="inlineStr">
        <is>
          <t>06:58am</t>
        </is>
      </c>
      <c r="F916" s="2" t="inlineStr">
        <is>
          <t>6am</t>
        </is>
      </c>
      <c r="G916" s="2" t="n">
        <v>30</v>
      </c>
      <c r="H916" s="2" t="inlineStr">
        <is>
          <t>Strategic</t>
        </is>
      </c>
      <c r="I916" s="2" t="inlineStr">
        <is>
          <t>SQ</t>
        </is>
      </c>
      <c r="J916" s="2" t="inlineStr">
        <is>
          <t>18.07.2026 23:51</t>
        </is>
      </c>
    </row>
    <row r="917">
      <c r="A917" t="inlineStr">
        <is>
          <t>08.06.2026 to 14.06.2026</t>
        </is>
      </c>
      <c r="B917" t="inlineStr">
        <is>
          <t>Thursday</t>
        </is>
      </c>
      <c r="C917" t="inlineStr">
        <is>
          <t>11.06.2026</t>
        </is>
      </c>
      <c r="D917" t="inlineStr">
        <is>
          <t>CHEEZA SQ BK</t>
        </is>
      </c>
      <c r="E917" t="inlineStr">
        <is>
          <t>06:58am</t>
        </is>
      </c>
      <c r="F917" t="inlineStr">
        <is>
          <t>6am</t>
        </is>
      </c>
      <c r="G917" t="n">
        <v>30</v>
      </c>
      <c r="H917" t="inlineStr">
        <is>
          <t>Internal</t>
        </is>
      </c>
      <c r="I917" t="inlineStr">
        <is>
          <t>SQ</t>
        </is>
      </c>
      <c r="J917" t="inlineStr">
        <is>
          <t>18.07.2026 23:51</t>
        </is>
      </c>
    </row>
    <row r="918">
      <c r="A918" s="2" t="inlineStr">
        <is>
          <t>08.06.2026 to 14.06.2026</t>
        </is>
      </c>
      <c r="B918" s="2" t="inlineStr">
        <is>
          <t>Thursday</t>
        </is>
      </c>
      <c r="C918" s="2" t="inlineStr">
        <is>
          <t>11.06.2026</t>
        </is>
      </c>
      <c r="D918" s="2" t="inlineStr">
        <is>
          <t>NXT RADIO SQ BK</t>
        </is>
      </c>
      <c r="E918" s="2" t="inlineStr">
        <is>
          <t>07:01am</t>
        </is>
      </c>
      <c r="F918" s="2" t="inlineStr">
        <is>
          <t>7am</t>
        </is>
      </c>
      <c r="G918" s="2" t="n">
        <v>30</v>
      </c>
      <c r="H918" s="2" t="inlineStr">
        <is>
          <t>Internal</t>
        </is>
      </c>
      <c r="I918" s="2" t="inlineStr">
        <is>
          <t>SQ</t>
        </is>
      </c>
      <c r="J918" s="2" t="inlineStr">
        <is>
          <t>18.07.2026 23:51</t>
        </is>
      </c>
    </row>
    <row r="919">
      <c r="A919" t="inlineStr">
        <is>
          <t>08.06.2026 to 14.06.2026</t>
        </is>
      </c>
      <c r="B919" t="inlineStr">
        <is>
          <t>Thursday</t>
        </is>
      </c>
      <c r="C919" t="inlineStr">
        <is>
          <t>11.06.2026</t>
        </is>
      </c>
      <c r="D919" t="inlineStr">
        <is>
          <t>UGATUNES PROMO</t>
        </is>
      </c>
      <c r="E919" t="inlineStr">
        <is>
          <t>07:02am</t>
        </is>
      </c>
      <c r="F919" t="inlineStr">
        <is>
          <t>7am</t>
        </is>
      </c>
      <c r="G919" t="n">
        <v>40</v>
      </c>
      <c r="H919" t="inlineStr">
        <is>
          <t>Internal</t>
        </is>
      </c>
      <c r="I919" t="inlineStr">
        <is>
          <t>AD</t>
        </is>
      </c>
      <c r="J919" t="inlineStr">
        <is>
          <t>18.07.2026 23:51</t>
        </is>
      </c>
    </row>
    <row r="920">
      <c r="A920" s="2" t="inlineStr">
        <is>
          <t>08.06.2026 to 14.06.2026</t>
        </is>
      </c>
      <c r="B920" s="2" t="inlineStr">
        <is>
          <t>Thursday</t>
        </is>
      </c>
      <c r="C920" s="2" t="inlineStr">
        <is>
          <t>11.06.2026</t>
        </is>
      </c>
      <c r="D920" s="2" t="inlineStr">
        <is>
          <t>DISMISS PROMO</t>
        </is>
      </c>
      <c r="E920" s="2" t="inlineStr">
        <is>
          <t>07:03am</t>
        </is>
      </c>
      <c r="F920" s="2" t="inlineStr">
        <is>
          <t>7am</t>
        </is>
      </c>
      <c r="G920" s="2" t="n">
        <v>40</v>
      </c>
      <c r="H920" s="2" t="inlineStr">
        <is>
          <t>Strategic</t>
        </is>
      </c>
      <c r="I920" s="2" t="inlineStr">
        <is>
          <t>AD</t>
        </is>
      </c>
      <c r="J920" s="2" t="inlineStr">
        <is>
          <t>18.07.2026 23:51</t>
        </is>
      </c>
    </row>
    <row r="921">
      <c r="A921" t="inlineStr">
        <is>
          <t>08.06.2026 to 14.06.2026</t>
        </is>
      </c>
      <c r="B921" t="inlineStr">
        <is>
          <t>Thursday</t>
        </is>
      </c>
      <c r="C921" t="inlineStr">
        <is>
          <t>11.06.2026</t>
        </is>
      </c>
      <c r="D921" t="inlineStr">
        <is>
          <t>LINYA STEP</t>
        </is>
      </c>
      <c r="E921" t="inlineStr">
        <is>
          <t>07:03am</t>
        </is>
      </c>
      <c r="F921" t="inlineStr">
        <is>
          <t>7am</t>
        </is>
      </c>
      <c r="G921" t="n">
        <v>40</v>
      </c>
      <c r="H921" t="inlineStr">
        <is>
          <t>Strategic</t>
        </is>
      </c>
      <c r="I921" t="inlineStr">
        <is>
          <t>AD</t>
        </is>
      </c>
      <c r="J921" t="inlineStr">
        <is>
          <t>18.07.2026 23:51</t>
        </is>
      </c>
    </row>
    <row r="922">
      <c r="A922" s="2" t="inlineStr">
        <is>
          <t>08.06.2026 to 14.06.2026</t>
        </is>
      </c>
      <c r="B922" s="2" t="inlineStr">
        <is>
          <t>Thursday</t>
        </is>
      </c>
      <c r="C922" s="2" t="inlineStr">
        <is>
          <t>11.06.2026</t>
        </is>
      </c>
      <c r="D922" s="2" t="inlineStr">
        <is>
          <t>SODE PROMO</t>
        </is>
      </c>
      <c r="E922" s="2" t="inlineStr">
        <is>
          <t>07:04am</t>
        </is>
      </c>
      <c r="F922" s="2" t="inlineStr">
        <is>
          <t>7am</t>
        </is>
      </c>
      <c r="G922" s="2" t="n">
        <v>40</v>
      </c>
      <c r="H922" s="2" t="inlineStr">
        <is>
          <t>Commercial</t>
        </is>
      </c>
      <c r="I922" s="2" t="inlineStr">
        <is>
          <t>AD</t>
        </is>
      </c>
      <c r="J922" s="2" t="inlineStr">
        <is>
          <t>18.07.2026 23:51</t>
        </is>
      </c>
    </row>
    <row r="923">
      <c r="A923" t="inlineStr">
        <is>
          <t>08.06.2026 to 14.06.2026</t>
        </is>
      </c>
      <c r="B923" t="inlineStr">
        <is>
          <t>Thursday</t>
        </is>
      </c>
      <c r="C923" t="inlineStr">
        <is>
          <t>11.06.2026</t>
        </is>
      </c>
      <c r="D923" t="inlineStr">
        <is>
          <t>RADIO WALLA</t>
        </is>
      </c>
      <c r="E923" t="inlineStr">
        <is>
          <t>07:05am</t>
        </is>
      </c>
      <c r="F923" t="inlineStr">
        <is>
          <t>7am</t>
        </is>
      </c>
      <c r="G923" t="n">
        <v>40</v>
      </c>
      <c r="H923" t="inlineStr">
        <is>
          <t>Internal</t>
        </is>
      </c>
      <c r="I923" t="inlineStr">
        <is>
          <t>AD</t>
        </is>
      </c>
      <c r="J923" t="inlineStr">
        <is>
          <t>18.07.2026 23:51</t>
        </is>
      </c>
    </row>
    <row r="924">
      <c r="A924" s="2" t="inlineStr">
        <is>
          <t>08.06.2026 to 14.06.2026</t>
        </is>
      </c>
      <c r="B924" s="2" t="inlineStr">
        <is>
          <t>Thursday</t>
        </is>
      </c>
      <c r="C924" s="2" t="inlineStr">
        <is>
          <t>11.06.2026</t>
        </is>
      </c>
      <c r="D924" s="2" t="inlineStr">
        <is>
          <t>BEERA STAEDY</t>
        </is>
      </c>
      <c r="E924" s="2" t="inlineStr">
        <is>
          <t>07:05am</t>
        </is>
      </c>
      <c r="F924" s="2" t="inlineStr">
        <is>
          <t>7am</t>
        </is>
      </c>
      <c r="G924" s="2" t="n">
        <v>40</v>
      </c>
      <c r="H924" s="2" t="inlineStr">
        <is>
          <t>Strategic</t>
        </is>
      </c>
      <c r="I924" s="2" t="inlineStr">
        <is>
          <t>AD</t>
        </is>
      </c>
      <c r="J924" s="2" t="inlineStr">
        <is>
          <t>18.07.2026 23:51</t>
        </is>
      </c>
    </row>
    <row r="925">
      <c r="A925" t="inlineStr">
        <is>
          <t>08.06.2026 to 14.06.2026</t>
        </is>
      </c>
      <c r="B925" t="inlineStr">
        <is>
          <t>Thursday</t>
        </is>
      </c>
      <c r="C925" t="inlineStr">
        <is>
          <t>11.06.2026</t>
        </is>
      </c>
      <c r="D925" t="inlineStr">
        <is>
          <t>BODA UNION SQ BK</t>
        </is>
      </c>
      <c r="E925" t="inlineStr">
        <is>
          <t>07:15am</t>
        </is>
      </c>
      <c r="F925" t="inlineStr">
        <is>
          <t>7am</t>
        </is>
      </c>
      <c r="G925" t="n">
        <v>30</v>
      </c>
      <c r="H925" t="inlineStr">
        <is>
          <t>Franchise</t>
        </is>
      </c>
      <c r="I925" t="inlineStr">
        <is>
          <t>SQ</t>
        </is>
      </c>
      <c r="J925" t="inlineStr">
        <is>
          <t>18.07.2026 23:51</t>
        </is>
      </c>
    </row>
    <row r="926">
      <c r="A926" s="2" t="inlineStr">
        <is>
          <t>08.06.2026 to 14.06.2026</t>
        </is>
      </c>
      <c r="B926" s="2" t="inlineStr">
        <is>
          <t>Thursday</t>
        </is>
      </c>
      <c r="C926" s="2" t="inlineStr">
        <is>
          <t>11.06.2026</t>
        </is>
      </c>
      <c r="D926" s="2" t="inlineStr">
        <is>
          <t>LINYA STEP SQ BK</t>
        </is>
      </c>
      <c r="E926" s="2" t="inlineStr">
        <is>
          <t>07:15am</t>
        </is>
      </c>
      <c r="F926" s="2" t="inlineStr">
        <is>
          <t>7am</t>
        </is>
      </c>
      <c r="G926" s="2" t="n">
        <v>30</v>
      </c>
      <c r="H926" s="2" t="inlineStr">
        <is>
          <t>Strategic</t>
        </is>
      </c>
      <c r="I926" s="2" t="inlineStr">
        <is>
          <t>SQ</t>
        </is>
      </c>
      <c r="J926" s="2" t="inlineStr">
        <is>
          <t>18.07.2026 23:51</t>
        </is>
      </c>
    </row>
    <row r="927">
      <c r="A927" t="inlineStr">
        <is>
          <t>08.06.2026 to 14.06.2026</t>
        </is>
      </c>
      <c r="B927" t="inlineStr">
        <is>
          <t>Thursday</t>
        </is>
      </c>
      <c r="C927" t="inlineStr">
        <is>
          <t>11.06.2026</t>
        </is>
      </c>
      <c r="D927" t="inlineStr">
        <is>
          <t>APO SQ BK</t>
        </is>
      </c>
      <c r="E927" t="inlineStr">
        <is>
          <t>07:17am</t>
        </is>
      </c>
      <c r="F927" t="inlineStr">
        <is>
          <t>7am</t>
        </is>
      </c>
      <c r="G927" t="n">
        <v>30</v>
      </c>
      <c r="H927" t="inlineStr">
        <is>
          <t>Franchise</t>
        </is>
      </c>
      <c r="I927" t="inlineStr">
        <is>
          <t>SQ</t>
        </is>
      </c>
      <c r="J927" t="inlineStr">
        <is>
          <t>18.07.2026 23:51</t>
        </is>
      </c>
    </row>
    <row r="928">
      <c r="A928" s="2" t="inlineStr">
        <is>
          <t>08.06.2026 to 14.06.2026</t>
        </is>
      </c>
      <c r="B928" s="2" t="inlineStr">
        <is>
          <t>Thursday</t>
        </is>
      </c>
      <c r="C928" s="2" t="inlineStr">
        <is>
          <t>11.06.2026</t>
        </is>
      </c>
      <c r="D928" s="2" t="inlineStr">
        <is>
          <t>DANCE PROMO TVC</t>
        </is>
      </c>
      <c r="E928" s="2" t="inlineStr">
        <is>
          <t>07:23am</t>
        </is>
      </c>
      <c r="F928" s="2" t="inlineStr">
        <is>
          <t>7am</t>
        </is>
      </c>
      <c r="G928" s="2" t="n">
        <v>40</v>
      </c>
      <c r="H928" s="2" t="inlineStr">
        <is>
          <t>Internal</t>
        </is>
      </c>
      <c r="I928" s="2" t="inlineStr">
        <is>
          <t>AD</t>
        </is>
      </c>
      <c r="J928" s="2" t="inlineStr">
        <is>
          <t>18.07.2026 23:51</t>
        </is>
      </c>
    </row>
    <row r="929">
      <c r="A929" t="inlineStr">
        <is>
          <t>08.06.2026 to 14.06.2026</t>
        </is>
      </c>
      <c r="B929" t="inlineStr">
        <is>
          <t>Thursday</t>
        </is>
      </c>
      <c r="C929" t="inlineStr">
        <is>
          <t>11.06.2026</t>
        </is>
      </c>
      <c r="D929" t="inlineStr">
        <is>
          <t>CHEEZA</t>
        </is>
      </c>
      <c r="E929" t="inlineStr">
        <is>
          <t>07:24am</t>
        </is>
      </c>
      <c r="F929" t="inlineStr">
        <is>
          <t>7am</t>
        </is>
      </c>
      <c r="G929" t="n">
        <v>40</v>
      </c>
      <c r="H929" t="inlineStr">
        <is>
          <t>Internal</t>
        </is>
      </c>
      <c r="I929" t="inlineStr">
        <is>
          <t>AD</t>
        </is>
      </c>
      <c r="J929" t="inlineStr">
        <is>
          <t>18.07.2026 23:51</t>
        </is>
      </c>
    </row>
    <row r="930">
      <c r="A930" s="2" t="inlineStr">
        <is>
          <t>08.06.2026 to 14.06.2026</t>
        </is>
      </c>
      <c r="B930" s="2" t="inlineStr">
        <is>
          <t>Thursday</t>
        </is>
      </c>
      <c r="C930" s="2" t="inlineStr">
        <is>
          <t>11.06.2026</t>
        </is>
      </c>
      <c r="D930" s="2" t="inlineStr">
        <is>
          <t>ABITEX TVC</t>
        </is>
      </c>
      <c r="E930" s="2" t="inlineStr">
        <is>
          <t>07:25am</t>
        </is>
      </c>
      <c r="F930" s="2" t="inlineStr">
        <is>
          <t>7am</t>
        </is>
      </c>
      <c r="G930" s="2" t="n">
        <v>40</v>
      </c>
      <c r="H930" s="2" t="inlineStr">
        <is>
          <t>Commercial</t>
        </is>
      </c>
      <c r="I930" s="2" t="inlineStr">
        <is>
          <t>AD</t>
        </is>
      </c>
      <c r="J930" s="2" t="inlineStr">
        <is>
          <t>18.07.2026 23:51</t>
        </is>
      </c>
    </row>
    <row r="931">
      <c r="A931" t="inlineStr">
        <is>
          <t>08.06.2026 to 14.06.2026</t>
        </is>
      </c>
      <c r="B931" t="inlineStr">
        <is>
          <t>Thursday</t>
        </is>
      </c>
      <c r="C931" t="inlineStr">
        <is>
          <t>11.06.2026</t>
        </is>
      </c>
      <c r="D931" t="inlineStr">
        <is>
          <t>NEXT INFLUENCER</t>
        </is>
      </c>
      <c r="E931" t="inlineStr">
        <is>
          <t>07:26am</t>
        </is>
      </c>
      <c r="F931" t="inlineStr">
        <is>
          <t>7am</t>
        </is>
      </c>
      <c r="G931" t="n">
        <v>40</v>
      </c>
      <c r="H931" t="inlineStr">
        <is>
          <t>Internal</t>
        </is>
      </c>
      <c r="I931" t="inlineStr">
        <is>
          <t>AD</t>
        </is>
      </c>
      <c r="J931" t="inlineStr">
        <is>
          <t>18.07.2026 23:51</t>
        </is>
      </c>
    </row>
    <row r="932">
      <c r="A932" s="2" t="inlineStr">
        <is>
          <t>08.06.2026 to 14.06.2026</t>
        </is>
      </c>
      <c r="B932" s="2" t="inlineStr">
        <is>
          <t>Thursday</t>
        </is>
      </c>
      <c r="C932" s="2" t="inlineStr">
        <is>
          <t>11.06.2026</t>
        </is>
      </c>
      <c r="D932" s="2" t="inlineStr">
        <is>
          <t>AFROMOBILE PROMO</t>
        </is>
      </c>
      <c r="E932" s="2" t="inlineStr">
        <is>
          <t>07:26am</t>
        </is>
      </c>
      <c r="F932" s="2" t="inlineStr">
        <is>
          <t>7am</t>
        </is>
      </c>
      <c r="G932" s="2" t="n">
        <v>40</v>
      </c>
      <c r="H932" s="2" t="inlineStr">
        <is>
          <t>Internal</t>
        </is>
      </c>
      <c r="I932" s="2" t="inlineStr">
        <is>
          <t>AD</t>
        </is>
      </c>
      <c r="J932" s="2" t="inlineStr">
        <is>
          <t>18.07.2026 23:51</t>
        </is>
      </c>
    </row>
    <row r="933">
      <c r="A933" t="inlineStr">
        <is>
          <t>08.06.2026 to 14.06.2026</t>
        </is>
      </c>
      <c r="B933" t="inlineStr">
        <is>
          <t>Thursday</t>
        </is>
      </c>
      <c r="C933" t="inlineStr">
        <is>
          <t>11.06.2026</t>
        </is>
      </c>
      <c r="D933" t="inlineStr">
        <is>
          <t>RADIO WALLA</t>
        </is>
      </c>
      <c r="E933" t="inlineStr">
        <is>
          <t>07:27am</t>
        </is>
      </c>
      <c r="F933" t="inlineStr">
        <is>
          <t>7am</t>
        </is>
      </c>
      <c r="G933" t="n">
        <v>40</v>
      </c>
      <c r="H933" t="inlineStr">
        <is>
          <t>Internal</t>
        </is>
      </c>
      <c r="I933" t="inlineStr">
        <is>
          <t>AD</t>
        </is>
      </c>
      <c r="J933" t="inlineStr">
        <is>
          <t>18.07.2026 23:51</t>
        </is>
      </c>
    </row>
    <row r="934">
      <c r="A934" s="2" t="inlineStr">
        <is>
          <t>08.06.2026 to 14.06.2026</t>
        </is>
      </c>
      <c r="B934" s="2" t="inlineStr">
        <is>
          <t>Thursday</t>
        </is>
      </c>
      <c r="C934" s="2" t="inlineStr">
        <is>
          <t>11.06.2026</t>
        </is>
      </c>
      <c r="D934" s="2" t="inlineStr">
        <is>
          <t>DISMISS SQ BK</t>
        </is>
      </c>
      <c r="E934" s="2" t="inlineStr">
        <is>
          <t>07:56am</t>
        </is>
      </c>
      <c r="F934" s="2" t="inlineStr">
        <is>
          <t>7am</t>
        </is>
      </c>
      <c r="G934" s="2" t="n">
        <v>30</v>
      </c>
      <c r="H934" s="2" t="inlineStr">
        <is>
          <t>Strategic</t>
        </is>
      </c>
      <c r="I934" s="2" t="inlineStr">
        <is>
          <t>SQ</t>
        </is>
      </c>
      <c r="J934" s="2" t="inlineStr">
        <is>
          <t>18.07.2026 23:51</t>
        </is>
      </c>
    </row>
    <row r="935">
      <c r="A935" t="inlineStr">
        <is>
          <t>08.06.2026 to 14.06.2026</t>
        </is>
      </c>
      <c r="B935" t="inlineStr">
        <is>
          <t>Thursday</t>
        </is>
      </c>
      <c r="C935" t="inlineStr">
        <is>
          <t>11.06.2026</t>
        </is>
      </c>
      <c r="D935" t="inlineStr">
        <is>
          <t>NILE POST SQ BK</t>
        </is>
      </c>
      <c r="E935" t="inlineStr">
        <is>
          <t>07:57am</t>
        </is>
      </c>
      <c r="F935" t="inlineStr">
        <is>
          <t>7am</t>
        </is>
      </c>
      <c r="G935" t="n">
        <v>30</v>
      </c>
      <c r="H935" t="inlineStr">
        <is>
          <t>Internal</t>
        </is>
      </c>
      <c r="I935" t="inlineStr">
        <is>
          <t>SQ</t>
        </is>
      </c>
      <c r="J935" t="inlineStr">
        <is>
          <t>18.07.2026 23:51</t>
        </is>
      </c>
    </row>
    <row r="936">
      <c r="A936" s="2" t="inlineStr">
        <is>
          <t>08.06.2026 to 14.06.2026</t>
        </is>
      </c>
      <c r="B936" s="2" t="inlineStr">
        <is>
          <t>Thursday</t>
        </is>
      </c>
      <c r="C936" s="2" t="inlineStr">
        <is>
          <t>11.06.2026</t>
        </is>
      </c>
      <c r="D936" s="2" t="inlineStr">
        <is>
          <t>NSSF TVC</t>
        </is>
      </c>
      <c r="E936" s="2" t="inlineStr">
        <is>
          <t>07:59am</t>
        </is>
      </c>
      <c r="F936" s="2" t="inlineStr">
        <is>
          <t>7am</t>
        </is>
      </c>
      <c r="G936" s="2" t="n">
        <v>40</v>
      </c>
      <c r="H936" s="2" t="inlineStr">
        <is>
          <t>Commercial</t>
        </is>
      </c>
      <c r="I936" s="2" t="inlineStr">
        <is>
          <t>AD</t>
        </is>
      </c>
      <c r="J936" s="2" t="inlineStr">
        <is>
          <t>18.07.2026 23:51</t>
        </is>
      </c>
    </row>
    <row r="937">
      <c r="A937" t="inlineStr">
        <is>
          <t>08.06.2026 to 14.06.2026</t>
        </is>
      </c>
      <c r="B937" t="inlineStr">
        <is>
          <t>Thursday</t>
        </is>
      </c>
      <c r="C937" t="inlineStr">
        <is>
          <t>11.06.2026</t>
        </is>
      </c>
      <c r="D937" t="inlineStr">
        <is>
          <t>EBOLA ENG</t>
        </is>
      </c>
      <c r="E937" t="inlineStr">
        <is>
          <t>08:01am</t>
        </is>
      </c>
      <c r="F937" t="inlineStr">
        <is>
          <t>8am</t>
        </is>
      </c>
      <c r="G937" t="n">
        <v>40</v>
      </c>
      <c r="H937" t="inlineStr">
        <is>
          <t>Commercial</t>
        </is>
      </c>
      <c r="I937" t="inlineStr">
        <is>
          <t>AD</t>
        </is>
      </c>
      <c r="J937" t="inlineStr">
        <is>
          <t>18.07.2026 23:51</t>
        </is>
      </c>
    </row>
    <row r="938">
      <c r="A938" s="2" t="inlineStr">
        <is>
          <t>08.06.2026 to 14.06.2026</t>
        </is>
      </c>
      <c r="B938" s="2" t="inlineStr">
        <is>
          <t>Thursday</t>
        </is>
      </c>
      <c r="C938" s="2" t="inlineStr">
        <is>
          <t>11.06.2026</t>
        </is>
      </c>
      <c r="D938" s="2" t="inlineStr">
        <is>
          <t>ROKE TELECOM</t>
        </is>
      </c>
      <c r="E938" s="2" t="inlineStr">
        <is>
          <t>08:02am</t>
        </is>
      </c>
      <c r="F938" s="2" t="inlineStr">
        <is>
          <t>8am</t>
        </is>
      </c>
      <c r="G938" s="2" t="n">
        <v>40</v>
      </c>
      <c r="H938" s="2" t="inlineStr">
        <is>
          <t>Swap</t>
        </is>
      </c>
      <c r="I938" s="2" t="inlineStr">
        <is>
          <t>AD</t>
        </is>
      </c>
      <c r="J938" s="2" t="inlineStr">
        <is>
          <t>18.07.2026 23:51</t>
        </is>
      </c>
    </row>
    <row r="939">
      <c r="A939" t="inlineStr">
        <is>
          <t>08.06.2026 to 14.06.2026</t>
        </is>
      </c>
      <c r="B939" t="inlineStr">
        <is>
          <t>Thursday</t>
        </is>
      </c>
      <c r="C939" t="inlineStr">
        <is>
          <t>11.06.2026</t>
        </is>
      </c>
      <c r="D939" t="inlineStr">
        <is>
          <t>DID YOU KNOW CFAO</t>
        </is>
      </c>
      <c r="E939" t="inlineStr">
        <is>
          <t>08:02am</t>
        </is>
      </c>
      <c r="F939" t="inlineStr">
        <is>
          <t>8am</t>
        </is>
      </c>
      <c r="G939" t="n">
        <v>40</v>
      </c>
      <c r="H939" t="inlineStr">
        <is>
          <t>Swap</t>
        </is>
      </c>
      <c r="I939" t="inlineStr">
        <is>
          <t>AD</t>
        </is>
      </c>
      <c r="J939" t="inlineStr">
        <is>
          <t>18.07.2026 23:51</t>
        </is>
      </c>
    </row>
    <row r="940">
      <c r="A940" s="2" t="inlineStr">
        <is>
          <t>08.06.2026 to 14.06.2026</t>
        </is>
      </c>
      <c r="B940" s="2" t="inlineStr">
        <is>
          <t>Thursday</t>
        </is>
      </c>
      <c r="C940" s="2" t="inlineStr">
        <is>
          <t>11.06.2026</t>
        </is>
      </c>
      <c r="D940" s="2" t="inlineStr">
        <is>
          <t>JUDE COLOR</t>
        </is>
      </c>
      <c r="E940" s="2" t="inlineStr">
        <is>
          <t>08:03am</t>
        </is>
      </c>
      <c r="F940" s="2" t="inlineStr">
        <is>
          <t>8am</t>
        </is>
      </c>
      <c r="G940" s="2" t="n">
        <v>40</v>
      </c>
      <c r="H940" s="2" t="inlineStr">
        <is>
          <t>Swap</t>
        </is>
      </c>
      <c r="I940" s="2" t="inlineStr">
        <is>
          <t>AD</t>
        </is>
      </c>
      <c r="J940" s="2" t="inlineStr">
        <is>
          <t>18.07.2026 23:51</t>
        </is>
      </c>
    </row>
    <row r="941">
      <c r="A941" t="inlineStr">
        <is>
          <t>08.06.2026 to 14.06.2026</t>
        </is>
      </c>
      <c r="B941" t="inlineStr">
        <is>
          <t>Thursday</t>
        </is>
      </c>
      <c r="C941" t="inlineStr">
        <is>
          <t>11.06.2026</t>
        </is>
      </c>
      <c r="D941" t="inlineStr">
        <is>
          <t>TOOKE RUN</t>
        </is>
      </c>
      <c r="E941" t="inlineStr">
        <is>
          <t>08:04am</t>
        </is>
      </c>
      <c r="F941" t="inlineStr">
        <is>
          <t>8am</t>
        </is>
      </c>
      <c r="G941" t="n">
        <v>40</v>
      </c>
      <c r="H941" t="inlineStr">
        <is>
          <t>Commercial</t>
        </is>
      </c>
      <c r="I941" t="inlineStr">
        <is>
          <t>AD</t>
        </is>
      </c>
      <c r="J941" t="inlineStr">
        <is>
          <t>18.07.2026 23:51</t>
        </is>
      </c>
    </row>
    <row r="942">
      <c r="A942" s="2" t="inlineStr">
        <is>
          <t>08.06.2026 to 14.06.2026</t>
        </is>
      </c>
      <c r="B942" s="2" t="inlineStr">
        <is>
          <t>Thursday</t>
        </is>
      </c>
      <c r="C942" s="2" t="inlineStr">
        <is>
          <t>11.06.2026</t>
        </is>
      </c>
      <c r="D942" s="2" t="inlineStr">
        <is>
          <t>BOU HACKATHON</t>
        </is>
      </c>
      <c r="E942" s="2" t="inlineStr">
        <is>
          <t>08:05am</t>
        </is>
      </c>
      <c r="F942" s="2" t="inlineStr">
        <is>
          <t>8am</t>
        </is>
      </c>
      <c r="G942" s="2" t="n">
        <v>40</v>
      </c>
      <c r="H942" s="2" t="inlineStr">
        <is>
          <t>Commercial</t>
        </is>
      </c>
      <c r="I942" s="2" t="inlineStr">
        <is>
          <t>AD</t>
        </is>
      </c>
      <c r="J942" s="2" t="inlineStr">
        <is>
          <t>18.07.2026 23:51</t>
        </is>
      </c>
    </row>
    <row r="943">
      <c r="A943" t="inlineStr">
        <is>
          <t>08.06.2026 to 14.06.2026</t>
        </is>
      </c>
      <c r="B943" t="inlineStr">
        <is>
          <t>Thursday</t>
        </is>
      </c>
      <c r="C943" t="inlineStr">
        <is>
          <t>11.06.2026</t>
        </is>
      </c>
      <c r="D943" t="inlineStr">
        <is>
          <t>BUDGET PROMO</t>
        </is>
      </c>
      <c r="E943" t="inlineStr">
        <is>
          <t>08:06am</t>
        </is>
      </c>
      <c r="F943" t="inlineStr">
        <is>
          <t>8am</t>
        </is>
      </c>
      <c r="G943" t="n">
        <v>40</v>
      </c>
      <c r="H943" t="inlineStr">
        <is>
          <t>Commercial</t>
        </is>
      </c>
      <c r="I943" t="inlineStr">
        <is>
          <t>AD</t>
        </is>
      </c>
      <c r="J943" t="inlineStr">
        <is>
          <t>18.07.2026 23:51</t>
        </is>
      </c>
    </row>
    <row r="944">
      <c r="A944" s="2" t="inlineStr">
        <is>
          <t>08.06.2026 to 14.06.2026</t>
        </is>
      </c>
      <c r="B944" s="2" t="inlineStr">
        <is>
          <t>Thursday</t>
        </is>
      </c>
      <c r="C944" s="2" t="inlineStr">
        <is>
          <t>11.06.2026</t>
        </is>
      </c>
      <c r="D944" s="2" t="inlineStr">
        <is>
          <t>TOOKE RUN SQ BK</t>
        </is>
      </c>
      <c r="E944" s="2" t="inlineStr">
        <is>
          <t>08:17am</t>
        </is>
      </c>
      <c r="F944" s="2" t="inlineStr">
        <is>
          <t>8am</t>
        </is>
      </c>
      <c r="G944" s="2" t="n">
        <v>30</v>
      </c>
      <c r="H944" s="2" t="inlineStr">
        <is>
          <t>Commercial</t>
        </is>
      </c>
      <c r="I944" s="2" t="inlineStr">
        <is>
          <t>SQ</t>
        </is>
      </c>
      <c r="J944" s="2" t="inlineStr">
        <is>
          <t>18.07.2026 23:51</t>
        </is>
      </c>
    </row>
    <row r="945">
      <c r="A945" t="inlineStr">
        <is>
          <t>08.06.2026 to 14.06.2026</t>
        </is>
      </c>
      <c r="B945" t="inlineStr">
        <is>
          <t>Thursday</t>
        </is>
      </c>
      <c r="C945" t="inlineStr">
        <is>
          <t>11.06.2026</t>
        </is>
      </c>
      <c r="D945" t="inlineStr">
        <is>
          <t>GOLDEN STAR FRY SQ BK</t>
        </is>
      </c>
      <c r="E945" t="inlineStr">
        <is>
          <t>08:18am</t>
        </is>
      </c>
      <c r="F945" t="inlineStr">
        <is>
          <t>8am</t>
        </is>
      </c>
      <c r="G945" t="n">
        <v>30</v>
      </c>
      <c r="H945" t="inlineStr">
        <is>
          <t>Commercial</t>
        </is>
      </c>
      <c r="I945" t="inlineStr">
        <is>
          <t>SQ</t>
        </is>
      </c>
      <c r="J945" t="inlineStr">
        <is>
          <t>18.07.2026 23:51</t>
        </is>
      </c>
    </row>
    <row r="946">
      <c r="A946" s="2" t="inlineStr">
        <is>
          <t>08.06.2026 to 14.06.2026</t>
        </is>
      </c>
      <c r="B946" s="2" t="inlineStr">
        <is>
          <t>Thursday</t>
        </is>
      </c>
      <c r="C946" s="2" t="inlineStr">
        <is>
          <t>11.06.2026</t>
        </is>
      </c>
      <c r="D946" s="2" t="inlineStr">
        <is>
          <t>XYZ EVENTS SQ BK</t>
        </is>
      </c>
      <c r="E946" s="2" t="inlineStr">
        <is>
          <t>08:20am</t>
        </is>
      </c>
      <c r="F946" s="2" t="inlineStr">
        <is>
          <t>8am</t>
        </is>
      </c>
      <c r="G946" s="2" t="n">
        <v>30</v>
      </c>
      <c r="H946" s="2" t="inlineStr">
        <is>
          <t>Commercial</t>
        </is>
      </c>
      <c r="I946" s="2" t="inlineStr">
        <is>
          <t>SQ</t>
        </is>
      </c>
      <c r="J946" s="2" t="inlineStr">
        <is>
          <t>18.07.2026 23:51</t>
        </is>
      </c>
    </row>
    <row r="947">
      <c r="A947" t="inlineStr">
        <is>
          <t>08.06.2026 to 14.06.2026</t>
        </is>
      </c>
      <c r="B947" t="inlineStr">
        <is>
          <t>Thursday</t>
        </is>
      </c>
      <c r="C947" t="inlineStr">
        <is>
          <t>11.06.2026</t>
        </is>
      </c>
      <c r="D947" t="inlineStr">
        <is>
          <t>7-UP SQ BK</t>
        </is>
      </c>
      <c r="E947" t="inlineStr">
        <is>
          <t>08:23am</t>
        </is>
      </c>
      <c r="F947" t="inlineStr">
        <is>
          <t>8am</t>
        </is>
      </c>
      <c r="G947" t="n">
        <v>30</v>
      </c>
      <c r="H947" t="inlineStr">
        <is>
          <t>Swap</t>
        </is>
      </c>
      <c r="I947" t="inlineStr">
        <is>
          <t>SQ</t>
        </is>
      </c>
      <c r="J947" t="inlineStr">
        <is>
          <t>18.07.2026 23:51</t>
        </is>
      </c>
    </row>
    <row r="948">
      <c r="A948" s="2" t="inlineStr">
        <is>
          <t>08.06.2026 to 14.06.2026</t>
        </is>
      </c>
      <c r="B948" s="2" t="inlineStr">
        <is>
          <t>Thursday</t>
        </is>
      </c>
      <c r="C948" s="2" t="inlineStr">
        <is>
          <t>11.06.2026</t>
        </is>
      </c>
      <c r="D948" s="2" t="inlineStr">
        <is>
          <t>ABSA CARD SQ BK</t>
        </is>
      </c>
      <c r="E948" s="2" t="inlineStr">
        <is>
          <t>08:25am</t>
        </is>
      </c>
      <c r="F948" s="2" t="inlineStr">
        <is>
          <t>8am</t>
        </is>
      </c>
      <c r="G948" s="2" t="n">
        <v>30</v>
      </c>
      <c r="H948" s="2" t="inlineStr">
        <is>
          <t>Commercial</t>
        </is>
      </c>
      <c r="I948" s="2" t="inlineStr">
        <is>
          <t>SQ</t>
        </is>
      </c>
      <c r="J948" s="2" t="inlineStr">
        <is>
          <t>18.07.2026 23:51</t>
        </is>
      </c>
    </row>
    <row r="949">
      <c r="A949" t="inlineStr">
        <is>
          <t>08.06.2026 to 14.06.2026</t>
        </is>
      </c>
      <c r="B949" t="inlineStr">
        <is>
          <t>Thursday</t>
        </is>
      </c>
      <c r="C949" t="inlineStr">
        <is>
          <t>11.06.2026</t>
        </is>
      </c>
      <c r="D949" t="inlineStr">
        <is>
          <t>EBOLA ENG SQ BK</t>
        </is>
      </c>
      <c r="E949" t="inlineStr">
        <is>
          <t>08:29am</t>
        </is>
      </c>
      <c r="F949" t="inlineStr">
        <is>
          <t>8am</t>
        </is>
      </c>
      <c r="G949" t="n">
        <v>30</v>
      </c>
      <c r="H949" t="inlineStr">
        <is>
          <t>Commercial</t>
        </is>
      </c>
      <c r="I949" t="inlineStr">
        <is>
          <t>SQ</t>
        </is>
      </c>
      <c r="J949" t="inlineStr">
        <is>
          <t>18.07.2026 23:51</t>
        </is>
      </c>
    </row>
    <row r="950">
      <c r="A950" s="2" t="inlineStr">
        <is>
          <t>08.06.2026 to 14.06.2026</t>
        </is>
      </c>
      <c r="B950" s="2" t="inlineStr">
        <is>
          <t>Thursday</t>
        </is>
      </c>
      <c r="C950" s="2" t="inlineStr">
        <is>
          <t>11.06.2026</t>
        </is>
      </c>
      <c r="D950" s="2" t="inlineStr">
        <is>
          <t>BLUE CRANE SQ BK</t>
        </is>
      </c>
      <c r="E950" s="2" t="inlineStr">
        <is>
          <t>08:37am</t>
        </is>
      </c>
      <c r="F950" s="2" t="inlineStr">
        <is>
          <t>8am</t>
        </is>
      </c>
      <c r="G950" s="2" t="n">
        <v>30</v>
      </c>
      <c r="H950" s="2" t="inlineStr">
        <is>
          <t>Commercial</t>
        </is>
      </c>
      <c r="I950" s="2" t="inlineStr">
        <is>
          <t>SQ</t>
        </is>
      </c>
      <c r="J950" s="2" t="inlineStr">
        <is>
          <t>18.07.2026 23:51</t>
        </is>
      </c>
    </row>
    <row r="951">
      <c r="A951" t="inlineStr">
        <is>
          <t>08.06.2026 to 14.06.2026</t>
        </is>
      </c>
      <c r="B951" t="inlineStr">
        <is>
          <t>Thursday</t>
        </is>
      </c>
      <c r="C951" t="inlineStr">
        <is>
          <t>11.06.2026</t>
        </is>
      </c>
      <c r="D951" t="inlineStr">
        <is>
          <t>CFAO SQ BK</t>
        </is>
      </c>
      <c r="E951" t="inlineStr">
        <is>
          <t>08:39am</t>
        </is>
      </c>
      <c r="F951" t="inlineStr">
        <is>
          <t>8am</t>
        </is>
      </c>
      <c r="G951" t="n">
        <v>30</v>
      </c>
      <c r="H951" t="inlineStr">
        <is>
          <t>Swap</t>
        </is>
      </c>
      <c r="I951" t="inlineStr">
        <is>
          <t>SQ</t>
        </is>
      </c>
      <c r="J951" t="inlineStr">
        <is>
          <t>18.07.2026 23:51</t>
        </is>
      </c>
    </row>
    <row r="952">
      <c r="A952" s="2" t="inlineStr">
        <is>
          <t>08.06.2026 to 14.06.2026</t>
        </is>
      </c>
      <c r="B952" s="2" t="inlineStr">
        <is>
          <t>Thursday</t>
        </is>
      </c>
      <c r="C952" s="2" t="inlineStr">
        <is>
          <t>11.06.2026</t>
        </is>
      </c>
      <c r="D952" s="2" t="inlineStr">
        <is>
          <t>JUDE COLOR SQ BK</t>
        </is>
      </c>
      <c r="E952" s="2" t="inlineStr">
        <is>
          <t>08:42am</t>
        </is>
      </c>
      <c r="F952" s="2" t="inlineStr">
        <is>
          <t>8am</t>
        </is>
      </c>
      <c r="G952" s="2" t="n">
        <v>30</v>
      </c>
      <c r="H952" s="2" t="inlineStr">
        <is>
          <t>Swap</t>
        </is>
      </c>
      <c r="I952" s="2" t="inlineStr">
        <is>
          <t>SQ</t>
        </is>
      </c>
      <c r="J952" s="2" t="inlineStr">
        <is>
          <t>18.07.2026 23:51</t>
        </is>
      </c>
    </row>
    <row r="953">
      <c r="A953" t="inlineStr">
        <is>
          <t>08.06.2026 to 14.06.2026</t>
        </is>
      </c>
      <c r="B953" t="inlineStr">
        <is>
          <t>Thursday</t>
        </is>
      </c>
      <c r="C953" t="inlineStr">
        <is>
          <t>11.06.2026</t>
        </is>
      </c>
      <c r="D953" t="inlineStr">
        <is>
          <t>BEERA STEADY SQ BK</t>
        </is>
      </c>
      <c r="E953" t="inlineStr">
        <is>
          <t>08:43am</t>
        </is>
      </c>
      <c r="F953" t="inlineStr">
        <is>
          <t>8am</t>
        </is>
      </c>
      <c r="G953" t="n">
        <v>30</v>
      </c>
      <c r="H953" t="inlineStr">
        <is>
          <t>Strategic</t>
        </is>
      </c>
      <c r="I953" t="inlineStr">
        <is>
          <t>SQ</t>
        </is>
      </c>
      <c r="J953" t="inlineStr">
        <is>
          <t>18.07.2026 23:51</t>
        </is>
      </c>
    </row>
    <row r="954">
      <c r="A954" s="2" t="inlineStr">
        <is>
          <t>08.06.2026 to 14.06.2026</t>
        </is>
      </c>
      <c r="B954" s="2" t="inlineStr">
        <is>
          <t>Thursday</t>
        </is>
      </c>
      <c r="C954" s="2" t="inlineStr">
        <is>
          <t>11.06.2026</t>
        </is>
      </c>
      <c r="D954" s="2" t="inlineStr">
        <is>
          <t>CFAO TVC</t>
        </is>
      </c>
      <c r="E954" s="2" t="inlineStr">
        <is>
          <t>08:44am</t>
        </is>
      </c>
      <c r="F954" s="2" t="inlineStr">
        <is>
          <t>8am</t>
        </is>
      </c>
      <c r="G954" s="2" t="n">
        <v>40</v>
      </c>
      <c r="H954" s="2" t="inlineStr">
        <is>
          <t>Swap</t>
        </is>
      </c>
      <c r="I954" s="2" t="inlineStr">
        <is>
          <t>AD</t>
        </is>
      </c>
      <c r="J954" s="2" t="inlineStr">
        <is>
          <t>18.07.2026 23:51</t>
        </is>
      </c>
    </row>
    <row r="955">
      <c r="A955" t="inlineStr">
        <is>
          <t>08.06.2026 to 14.06.2026</t>
        </is>
      </c>
      <c r="B955" t="inlineStr">
        <is>
          <t>Thursday</t>
        </is>
      </c>
      <c r="C955" t="inlineStr">
        <is>
          <t>11.06.2026</t>
        </is>
      </c>
      <c r="D955" t="inlineStr">
        <is>
          <t>BEERA STEADY</t>
        </is>
      </c>
      <c r="E955" t="inlineStr">
        <is>
          <t>08:45am</t>
        </is>
      </c>
      <c r="F955" t="inlineStr">
        <is>
          <t>8am</t>
        </is>
      </c>
      <c r="G955" t="n">
        <v>40</v>
      </c>
      <c r="H955" t="inlineStr">
        <is>
          <t>Strategic</t>
        </is>
      </c>
      <c r="I955" t="inlineStr">
        <is>
          <t>AD</t>
        </is>
      </c>
      <c r="J955" t="inlineStr">
        <is>
          <t>18.07.2026 23:51</t>
        </is>
      </c>
    </row>
    <row r="956">
      <c r="A956" s="2" t="inlineStr">
        <is>
          <t>08.06.2026 to 14.06.2026</t>
        </is>
      </c>
      <c r="B956" s="2" t="inlineStr">
        <is>
          <t>Thursday</t>
        </is>
      </c>
      <c r="C956" s="2" t="inlineStr">
        <is>
          <t>11.06.2026</t>
        </is>
      </c>
      <c r="D956" s="2" t="inlineStr">
        <is>
          <t>ABRISH</t>
        </is>
      </c>
      <c r="E956" s="2" t="inlineStr">
        <is>
          <t>08:46am</t>
        </is>
      </c>
      <c r="F956" s="2" t="inlineStr">
        <is>
          <t>8am</t>
        </is>
      </c>
      <c r="G956" s="2" t="n">
        <v>40</v>
      </c>
      <c r="H956" s="2" t="inlineStr">
        <is>
          <t>Commercial</t>
        </is>
      </c>
      <c r="I956" s="2" t="inlineStr">
        <is>
          <t>AD</t>
        </is>
      </c>
      <c r="J956" s="2" t="inlineStr">
        <is>
          <t>18.07.2026 23:51</t>
        </is>
      </c>
    </row>
    <row r="957">
      <c r="A957" t="inlineStr">
        <is>
          <t>08.06.2026 to 14.06.2026</t>
        </is>
      </c>
      <c r="B957" t="inlineStr">
        <is>
          <t>Thursday</t>
        </is>
      </c>
      <c r="C957" t="inlineStr">
        <is>
          <t>11.06.2026</t>
        </is>
      </c>
      <c r="D957" t="inlineStr">
        <is>
          <t>MALARIA UNDER NET</t>
        </is>
      </c>
      <c r="E957" t="inlineStr">
        <is>
          <t>08:47am</t>
        </is>
      </c>
      <c r="F957" t="inlineStr">
        <is>
          <t>8am</t>
        </is>
      </c>
      <c r="G957" t="n">
        <v>40</v>
      </c>
      <c r="H957" t="inlineStr">
        <is>
          <t>Commercial</t>
        </is>
      </c>
      <c r="I957" t="inlineStr">
        <is>
          <t>AD</t>
        </is>
      </c>
      <c r="J957" t="inlineStr">
        <is>
          <t>18.07.2026 23:51</t>
        </is>
      </c>
    </row>
    <row r="958">
      <c r="A958" s="2" t="inlineStr">
        <is>
          <t>08.06.2026 to 14.06.2026</t>
        </is>
      </c>
      <c r="B958" s="2" t="inlineStr">
        <is>
          <t>Thursday</t>
        </is>
      </c>
      <c r="C958" s="2" t="inlineStr">
        <is>
          <t>11.06.2026</t>
        </is>
      </c>
      <c r="D958" s="2" t="inlineStr">
        <is>
          <t>7-STAR</t>
        </is>
      </c>
      <c r="E958" s="2" t="inlineStr">
        <is>
          <t>08:48am</t>
        </is>
      </c>
      <c r="F958" s="2" t="inlineStr">
        <is>
          <t>8am</t>
        </is>
      </c>
      <c r="G958" s="2" t="n">
        <v>40</v>
      </c>
      <c r="H958" s="2" t="inlineStr">
        <is>
          <t>Swap</t>
        </is>
      </c>
      <c r="I958" s="2" t="inlineStr">
        <is>
          <t>AD</t>
        </is>
      </c>
      <c r="J958" s="2" t="inlineStr">
        <is>
          <t>18.07.2026 23:51</t>
        </is>
      </c>
    </row>
    <row r="959">
      <c r="A959" t="inlineStr">
        <is>
          <t>08.06.2026 to 14.06.2026</t>
        </is>
      </c>
      <c r="B959" t="inlineStr">
        <is>
          <t>Thursday</t>
        </is>
      </c>
      <c r="C959" t="inlineStr">
        <is>
          <t>11.06.2026</t>
        </is>
      </c>
      <c r="D959" t="inlineStr">
        <is>
          <t>BLUE CRANE</t>
        </is>
      </c>
      <c r="E959" t="inlineStr">
        <is>
          <t>08:48am</t>
        </is>
      </c>
      <c r="F959" t="inlineStr">
        <is>
          <t>8am</t>
        </is>
      </c>
      <c r="G959" t="n">
        <v>40</v>
      </c>
      <c r="H959" t="inlineStr">
        <is>
          <t>Commercial</t>
        </is>
      </c>
      <c r="I959" t="inlineStr">
        <is>
          <t>AD</t>
        </is>
      </c>
      <c r="J959" t="inlineStr">
        <is>
          <t>18.07.2026 23:51</t>
        </is>
      </c>
    </row>
    <row r="960">
      <c r="A960" s="2" t="inlineStr">
        <is>
          <t>08.06.2026 to 14.06.2026</t>
        </is>
      </c>
      <c r="B960" s="2" t="inlineStr">
        <is>
          <t>Thursday</t>
        </is>
      </c>
      <c r="C960" s="2" t="inlineStr">
        <is>
          <t>11.06.2026</t>
        </is>
      </c>
      <c r="D960" s="2" t="inlineStr">
        <is>
          <t>BOU POETRY</t>
        </is>
      </c>
      <c r="E960" s="2" t="inlineStr">
        <is>
          <t>08:49am</t>
        </is>
      </c>
      <c r="F960" s="2" t="inlineStr">
        <is>
          <t>8am</t>
        </is>
      </c>
      <c r="G960" s="2" t="n">
        <v>40</v>
      </c>
      <c r="H960" s="2" t="inlineStr">
        <is>
          <t>Commercial</t>
        </is>
      </c>
      <c r="I960" s="2" t="inlineStr">
        <is>
          <t>AD</t>
        </is>
      </c>
      <c r="J960" s="2" t="inlineStr">
        <is>
          <t>18.07.2026 23:51</t>
        </is>
      </c>
    </row>
    <row r="961">
      <c r="A961" t="inlineStr">
        <is>
          <t>08.06.2026 to 14.06.2026</t>
        </is>
      </c>
      <c r="B961" t="inlineStr">
        <is>
          <t>Thursday</t>
        </is>
      </c>
      <c r="C961" t="inlineStr">
        <is>
          <t>11.06.2026</t>
        </is>
      </c>
      <c r="D961" t="inlineStr">
        <is>
          <t>SAROVA TVC</t>
        </is>
      </c>
      <c r="E961" t="inlineStr">
        <is>
          <t>08:50am</t>
        </is>
      </c>
      <c r="F961" t="inlineStr">
        <is>
          <t>8am</t>
        </is>
      </c>
      <c r="G961" t="n">
        <v>40</v>
      </c>
      <c r="H961" t="inlineStr">
        <is>
          <t>Commercial</t>
        </is>
      </c>
      <c r="I961" t="inlineStr">
        <is>
          <t>AD</t>
        </is>
      </c>
      <c r="J961" t="inlineStr">
        <is>
          <t>18.07.2026 23:51</t>
        </is>
      </c>
    </row>
    <row r="962">
      <c r="A962" s="2" t="inlineStr">
        <is>
          <t>08.06.2026 to 14.06.2026</t>
        </is>
      </c>
      <c r="B962" s="2" t="inlineStr">
        <is>
          <t>Thursday</t>
        </is>
      </c>
      <c r="C962" s="2" t="inlineStr">
        <is>
          <t>11.06.2026</t>
        </is>
      </c>
      <c r="D962" s="2" t="inlineStr">
        <is>
          <t>SHERATON 2 SQ BK</t>
        </is>
      </c>
      <c r="E962" s="2" t="inlineStr">
        <is>
          <t>08:53am</t>
        </is>
      </c>
      <c r="F962" s="2" t="inlineStr">
        <is>
          <t>8am</t>
        </is>
      </c>
      <c r="G962" s="2" t="n">
        <v>30</v>
      </c>
      <c r="H962" s="2" t="inlineStr">
        <is>
          <t>Commercial</t>
        </is>
      </c>
      <c r="I962" s="2" t="inlineStr">
        <is>
          <t>SQ</t>
        </is>
      </c>
      <c r="J962" s="2" t="inlineStr">
        <is>
          <t>18.07.2026 23:51</t>
        </is>
      </c>
    </row>
    <row r="963">
      <c r="A963" t="inlineStr">
        <is>
          <t>08.06.2026 to 14.06.2026</t>
        </is>
      </c>
      <c r="B963" t="inlineStr">
        <is>
          <t>Thursday</t>
        </is>
      </c>
      <c r="C963" t="inlineStr">
        <is>
          <t>11.06.2026</t>
        </is>
      </c>
      <c r="D963" t="inlineStr">
        <is>
          <t>JOSEPH NGOOMA SQ BK</t>
        </is>
      </c>
      <c r="E963" t="inlineStr">
        <is>
          <t>08:56am</t>
        </is>
      </c>
      <c r="F963" t="inlineStr">
        <is>
          <t>8am</t>
        </is>
      </c>
      <c r="G963" t="n">
        <v>30</v>
      </c>
      <c r="H963" t="inlineStr">
        <is>
          <t>Trade Marketing</t>
        </is>
      </c>
      <c r="I963" t="inlineStr">
        <is>
          <t>SQ</t>
        </is>
      </c>
      <c r="J963" t="inlineStr">
        <is>
          <t>18.07.2026 23:51</t>
        </is>
      </c>
    </row>
    <row r="964">
      <c r="A964" s="2" t="inlineStr">
        <is>
          <t>08.06.2026 to 14.06.2026</t>
        </is>
      </c>
      <c r="B964" s="2" t="inlineStr">
        <is>
          <t>Thursday</t>
        </is>
      </c>
      <c r="C964" s="2" t="inlineStr">
        <is>
          <t>11.06.2026</t>
        </is>
      </c>
      <c r="D964" s="2" t="inlineStr">
        <is>
          <t>DISMISS SQ BK</t>
        </is>
      </c>
      <c r="E964" s="2" t="inlineStr">
        <is>
          <t>09:04am</t>
        </is>
      </c>
      <c r="F964" s="2" t="inlineStr">
        <is>
          <t>9am</t>
        </is>
      </c>
      <c r="G964" s="2" t="n">
        <v>30</v>
      </c>
      <c r="H964" s="2" t="inlineStr">
        <is>
          <t>Strategic</t>
        </is>
      </c>
      <c r="I964" s="2" t="inlineStr">
        <is>
          <t>SQ</t>
        </is>
      </c>
      <c r="J964" s="2" t="inlineStr">
        <is>
          <t>18.07.2026 23:51</t>
        </is>
      </c>
    </row>
    <row r="965">
      <c r="A965" t="inlineStr">
        <is>
          <t>08.06.2026 to 14.06.2026</t>
        </is>
      </c>
      <c r="B965" t="inlineStr">
        <is>
          <t>Thursday</t>
        </is>
      </c>
      <c r="C965" t="inlineStr">
        <is>
          <t>11.06.2026</t>
        </is>
      </c>
      <c r="D965" t="inlineStr">
        <is>
          <t>CHEEZA SQ BK</t>
        </is>
      </c>
      <c r="E965" t="inlineStr">
        <is>
          <t>09:05am</t>
        </is>
      </c>
      <c r="F965" t="inlineStr">
        <is>
          <t>9am</t>
        </is>
      </c>
      <c r="G965" t="n">
        <v>30</v>
      </c>
      <c r="H965" t="inlineStr">
        <is>
          <t>Internal</t>
        </is>
      </c>
      <c r="I965" t="inlineStr">
        <is>
          <t>SQ</t>
        </is>
      </c>
      <c r="J965" t="inlineStr">
        <is>
          <t>18.07.2026 23:51</t>
        </is>
      </c>
    </row>
    <row r="966">
      <c r="A966" s="2" t="inlineStr">
        <is>
          <t>08.06.2026 to 14.06.2026</t>
        </is>
      </c>
      <c r="B966" s="2" t="inlineStr">
        <is>
          <t>Thursday</t>
        </is>
      </c>
      <c r="C966" s="2" t="inlineStr">
        <is>
          <t>11.06.2026</t>
        </is>
      </c>
      <c r="D966" s="2" t="inlineStr">
        <is>
          <t>UGATUNES SQ BK</t>
        </is>
      </c>
      <c r="E966" s="2" t="inlineStr">
        <is>
          <t>09:05am</t>
        </is>
      </c>
      <c r="F966" s="2" t="inlineStr">
        <is>
          <t>9am</t>
        </is>
      </c>
      <c r="G966" s="2" t="n">
        <v>30</v>
      </c>
      <c r="H966" s="2" t="inlineStr">
        <is>
          <t>Internal</t>
        </is>
      </c>
      <c r="I966" s="2" t="inlineStr">
        <is>
          <t>SQ</t>
        </is>
      </c>
      <c r="J966" s="2" t="inlineStr">
        <is>
          <t>18.07.2026 23:51</t>
        </is>
      </c>
    </row>
    <row r="967">
      <c r="A967" t="inlineStr">
        <is>
          <t>08.06.2026 to 14.06.2026</t>
        </is>
      </c>
      <c r="B967" t="inlineStr">
        <is>
          <t>Thursday</t>
        </is>
      </c>
      <c r="C967" t="inlineStr">
        <is>
          <t>11.06.2026</t>
        </is>
      </c>
      <c r="D967" t="inlineStr">
        <is>
          <t>BUDGET PROMO</t>
        </is>
      </c>
      <c r="E967" t="inlineStr">
        <is>
          <t>09:07am</t>
        </is>
      </c>
      <c r="F967" t="inlineStr">
        <is>
          <t>9am</t>
        </is>
      </c>
      <c r="G967" t="n">
        <v>40</v>
      </c>
      <c r="H967" t="inlineStr">
        <is>
          <t>Commercial</t>
        </is>
      </c>
      <c r="I967" t="inlineStr">
        <is>
          <t>AD</t>
        </is>
      </c>
      <c r="J967" t="inlineStr">
        <is>
          <t>18.07.2026 23:51</t>
        </is>
      </c>
    </row>
    <row r="968">
      <c r="A968" s="2" t="inlineStr">
        <is>
          <t>08.06.2026 to 14.06.2026</t>
        </is>
      </c>
      <c r="B968" s="2" t="inlineStr">
        <is>
          <t>Thursday</t>
        </is>
      </c>
      <c r="C968" s="2" t="inlineStr">
        <is>
          <t>11.06.2026</t>
        </is>
      </c>
      <c r="D968" s="2" t="inlineStr">
        <is>
          <t>MTN FINGERS</t>
        </is>
      </c>
      <c r="E968" s="2" t="inlineStr">
        <is>
          <t>09:08am</t>
        </is>
      </c>
      <c r="F968" s="2" t="inlineStr">
        <is>
          <t>9am</t>
        </is>
      </c>
      <c r="G968" s="2" t="n">
        <v>40</v>
      </c>
      <c r="H968" s="2" t="inlineStr">
        <is>
          <t>Commercial</t>
        </is>
      </c>
      <c r="I968" s="2" t="inlineStr">
        <is>
          <t>AD</t>
        </is>
      </c>
      <c r="J968" s="2" t="inlineStr">
        <is>
          <t>18.07.2026 23:51</t>
        </is>
      </c>
    </row>
    <row r="969">
      <c r="A969" t="inlineStr">
        <is>
          <t>08.06.2026 to 14.06.2026</t>
        </is>
      </c>
      <c r="B969" t="inlineStr">
        <is>
          <t>Thursday</t>
        </is>
      </c>
      <c r="C969" t="inlineStr">
        <is>
          <t>11.06.2026</t>
        </is>
      </c>
      <c r="D969" t="inlineStr">
        <is>
          <t>KAMPALA FUNERAL</t>
        </is>
      </c>
      <c r="E969" t="inlineStr">
        <is>
          <t>09:09am</t>
        </is>
      </c>
      <c r="F969" t="inlineStr">
        <is>
          <t>9am</t>
        </is>
      </c>
      <c r="G969" t="n">
        <v>40</v>
      </c>
      <c r="H969" t="inlineStr">
        <is>
          <t>Swap</t>
        </is>
      </c>
      <c r="I969" t="inlineStr">
        <is>
          <t>AD</t>
        </is>
      </c>
      <c r="J969" t="inlineStr">
        <is>
          <t>18.07.2026 23:51</t>
        </is>
      </c>
    </row>
    <row r="970">
      <c r="A970" s="2" t="inlineStr">
        <is>
          <t>08.06.2026 to 14.06.2026</t>
        </is>
      </c>
      <c r="B970" s="2" t="inlineStr">
        <is>
          <t>Thursday</t>
        </is>
      </c>
      <c r="C970" s="2" t="inlineStr">
        <is>
          <t>11.06.2026</t>
        </is>
      </c>
      <c r="D970" s="2" t="inlineStr">
        <is>
          <t>PEPSI TVC</t>
        </is>
      </c>
      <c r="E970" s="2" t="inlineStr">
        <is>
          <t>09:09am</t>
        </is>
      </c>
      <c r="F970" s="2" t="inlineStr">
        <is>
          <t>9am</t>
        </is>
      </c>
      <c r="G970" s="2" t="n">
        <v>40</v>
      </c>
      <c r="H970" s="2" t="inlineStr">
        <is>
          <t>Swap</t>
        </is>
      </c>
      <c r="I970" s="2" t="inlineStr">
        <is>
          <t>AD</t>
        </is>
      </c>
      <c r="J970" s="2" t="inlineStr">
        <is>
          <t>18.07.2026 23:51</t>
        </is>
      </c>
    </row>
    <row r="971">
      <c r="A971" t="inlineStr">
        <is>
          <t>08.06.2026 to 14.06.2026</t>
        </is>
      </c>
      <c r="B971" t="inlineStr">
        <is>
          <t>Thursday</t>
        </is>
      </c>
      <c r="C971" t="inlineStr">
        <is>
          <t>11.06.2026</t>
        </is>
      </c>
      <c r="D971" t="inlineStr">
        <is>
          <t>XYZ EVENTS</t>
        </is>
      </c>
      <c r="E971" t="inlineStr">
        <is>
          <t>09:10am</t>
        </is>
      </c>
      <c r="F971" t="inlineStr">
        <is>
          <t>9am</t>
        </is>
      </c>
      <c r="G971" t="n">
        <v>40</v>
      </c>
      <c r="H971" t="inlineStr">
        <is>
          <t>Commercial</t>
        </is>
      </c>
      <c r="I971" t="inlineStr">
        <is>
          <t>AD</t>
        </is>
      </c>
      <c r="J971" t="inlineStr">
        <is>
          <t>18.07.2026 23:51</t>
        </is>
      </c>
    </row>
    <row r="972">
      <c r="A972" s="2" t="inlineStr">
        <is>
          <t>08.06.2026 to 14.06.2026</t>
        </is>
      </c>
      <c r="B972" s="2" t="inlineStr">
        <is>
          <t>Thursday</t>
        </is>
      </c>
      <c r="C972" s="2" t="inlineStr">
        <is>
          <t>11.06.2026</t>
        </is>
      </c>
      <c r="D972" s="2" t="inlineStr">
        <is>
          <t>ABITEX TVC</t>
        </is>
      </c>
      <c r="E972" s="2" t="inlineStr">
        <is>
          <t>09:10am</t>
        </is>
      </c>
      <c r="F972" s="2" t="inlineStr">
        <is>
          <t>9am</t>
        </is>
      </c>
      <c r="G972" s="2" t="n">
        <v>40</v>
      </c>
      <c r="H972" s="2" t="inlineStr">
        <is>
          <t>Commercial</t>
        </is>
      </c>
      <c r="I972" s="2" t="inlineStr">
        <is>
          <t>AD</t>
        </is>
      </c>
      <c r="J972" s="2" t="inlineStr">
        <is>
          <t>18.07.2026 23:51</t>
        </is>
      </c>
    </row>
    <row r="973">
      <c r="A973" t="inlineStr">
        <is>
          <t>08.06.2026 to 14.06.2026</t>
        </is>
      </c>
      <c r="B973" t="inlineStr">
        <is>
          <t>Thursday</t>
        </is>
      </c>
      <c r="C973" t="inlineStr">
        <is>
          <t>11.06.2026</t>
        </is>
      </c>
      <c r="D973" t="inlineStr">
        <is>
          <t>UGATUNES PROMO</t>
        </is>
      </c>
      <c r="E973" t="inlineStr">
        <is>
          <t>09:11am</t>
        </is>
      </c>
      <c r="F973" t="inlineStr">
        <is>
          <t>9am</t>
        </is>
      </c>
      <c r="G973" t="n">
        <v>40</v>
      </c>
      <c r="H973" t="inlineStr">
        <is>
          <t>Internal</t>
        </is>
      </c>
      <c r="I973" t="inlineStr">
        <is>
          <t>AD</t>
        </is>
      </c>
      <c r="J973" t="inlineStr">
        <is>
          <t>18.07.2026 23:51</t>
        </is>
      </c>
    </row>
    <row r="974">
      <c r="A974" s="2" t="inlineStr">
        <is>
          <t>08.06.2026 to 14.06.2026</t>
        </is>
      </c>
      <c r="B974" s="2" t="inlineStr">
        <is>
          <t>Thursday</t>
        </is>
      </c>
      <c r="C974" s="2" t="inlineStr">
        <is>
          <t>11.06.2026</t>
        </is>
      </c>
      <c r="D974" s="2" t="inlineStr">
        <is>
          <t>JOSEPH NGOOMA</t>
        </is>
      </c>
      <c r="E974" s="2" t="inlineStr">
        <is>
          <t>09:12am</t>
        </is>
      </c>
      <c r="F974" s="2" t="inlineStr">
        <is>
          <t>9am</t>
        </is>
      </c>
      <c r="G974" s="2" t="n">
        <v>40</v>
      </c>
      <c r="H974" s="2" t="inlineStr">
        <is>
          <t>Trade Marketing</t>
        </is>
      </c>
      <c r="I974" s="2" t="inlineStr">
        <is>
          <t>AD</t>
        </is>
      </c>
      <c r="J974" s="2" t="inlineStr">
        <is>
          <t>18.07.2026 23:51</t>
        </is>
      </c>
    </row>
    <row r="975">
      <c r="A975" t="inlineStr">
        <is>
          <t>08.06.2026 to 14.06.2026</t>
        </is>
      </c>
      <c r="B975" t="inlineStr">
        <is>
          <t>Thursday</t>
        </is>
      </c>
      <c r="C975" t="inlineStr">
        <is>
          <t>11.06.2026</t>
        </is>
      </c>
      <c r="D975" t="inlineStr">
        <is>
          <t>APO SQ BK</t>
        </is>
      </c>
      <c r="E975" t="inlineStr">
        <is>
          <t>09:30am</t>
        </is>
      </c>
      <c r="F975" t="inlineStr">
        <is>
          <t>9am</t>
        </is>
      </c>
      <c r="G975" t="n">
        <v>30</v>
      </c>
      <c r="H975" t="inlineStr">
        <is>
          <t>Franchise</t>
        </is>
      </c>
      <c r="I975" t="inlineStr">
        <is>
          <t>SQ</t>
        </is>
      </c>
      <c r="J975" t="inlineStr">
        <is>
          <t>18.07.2026 23:51</t>
        </is>
      </c>
    </row>
    <row r="976">
      <c r="A976" s="2" t="inlineStr">
        <is>
          <t>08.06.2026 to 14.06.2026</t>
        </is>
      </c>
      <c r="B976" s="2" t="inlineStr">
        <is>
          <t>Thursday</t>
        </is>
      </c>
      <c r="C976" s="2" t="inlineStr">
        <is>
          <t>11.06.2026</t>
        </is>
      </c>
      <c r="D976" s="2" t="inlineStr">
        <is>
          <t>NEXT CREATA</t>
        </is>
      </c>
      <c r="E976" s="2" t="inlineStr">
        <is>
          <t>09:37am</t>
        </is>
      </c>
      <c r="F976" s="2" t="inlineStr">
        <is>
          <t>9am</t>
        </is>
      </c>
      <c r="G976" s="2" t="n">
        <v>40</v>
      </c>
      <c r="H976" s="2" t="inlineStr">
        <is>
          <t>Internal</t>
        </is>
      </c>
      <c r="I976" s="2" t="inlineStr">
        <is>
          <t>AD</t>
        </is>
      </c>
      <c r="J976" s="2" t="inlineStr">
        <is>
          <t>18.07.2026 23:51</t>
        </is>
      </c>
    </row>
    <row r="977">
      <c r="A977" t="inlineStr">
        <is>
          <t>08.06.2026 to 14.06.2026</t>
        </is>
      </c>
      <c r="B977" t="inlineStr">
        <is>
          <t>Thursday</t>
        </is>
      </c>
      <c r="C977" t="inlineStr">
        <is>
          <t>11.06.2026</t>
        </is>
      </c>
      <c r="D977" t="inlineStr">
        <is>
          <t>BUDGET PROMO</t>
        </is>
      </c>
      <c r="E977" t="inlineStr">
        <is>
          <t>09:37am</t>
        </is>
      </c>
      <c r="F977" t="inlineStr">
        <is>
          <t>9am</t>
        </is>
      </c>
      <c r="G977" t="n">
        <v>40</v>
      </c>
      <c r="H977" t="inlineStr">
        <is>
          <t>Commercial</t>
        </is>
      </c>
      <c r="I977" t="inlineStr">
        <is>
          <t>AD</t>
        </is>
      </c>
      <c r="J977" t="inlineStr">
        <is>
          <t>18.07.2026 23:51</t>
        </is>
      </c>
    </row>
    <row r="978">
      <c r="A978" s="2" t="inlineStr">
        <is>
          <t>08.06.2026 to 14.06.2026</t>
        </is>
      </c>
      <c r="B978" s="2" t="inlineStr">
        <is>
          <t>Thursday</t>
        </is>
      </c>
      <c r="C978" s="2" t="inlineStr">
        <is>
          <t>11.06.2026</t>
        </is>
      </c>
      <c r="D978" s="2" t="inlineStr">
        <is>
          <t>CHEEZA</t>
        </is>
      </c>
      <c r="E978" s="2" t="inlineStr">
        <is>
          <t>09:38am</t>
        </is>
      </c>
      <c r="F978" s="2" t="inlineStr">
        <is>
          <t>9am</t>
        </is>
      </c>
      <c r="G978" s="2" t="n">
        <v>40</v>
      </c>
      <c r="H978" s="2" t="inlineStr">
        <is>
          <t>Internal</t>
        </is>
      </c>
      <c r="I978" s="2" t="inlineStr">
        <is>
          <t>AD</t>
        </is>
      </c>
      <c r="J978" s="2" t="inlineStr">
        <is>
          <t>18.07.2026 23:51</t>
        </is>
      </c>
    </row>
    <row r="979">
      <c r="A979" t="inlineStr">
        <is>
          <t>08.06.2026 to 14.06.2026</t>
        </is>
      </c>
      <c r="B979" t="inlineStr">
        <is>
          <t>Thursday</t>
        </is>
      </c>
      <c r="C979" t="inlineStr">
        <is>
          <t>11.06.2026</t>
        </is>
      </c>
      <c r="D979" t="inlineStr">
        <is>
          <t>BODA UNION TVC</t>
        </is>
      </c>
      <c r="E979" t="inlineStr">
        <is>
          <t>09:38am</t>
        </is>
      </c>
      <c r="F979" t="inlineStr">
        <is>
          <t>9am</t>
        </is>
      </c>
      <c r="G979" t="n">
        <v>40</v>
      </c>
      <c r="H979" t="inlineStr">
        <is>
          <t>Franchise</t>
        </is>
      </c>
      <c r="I979" t="inlineStr">
        <is>
          <t>AD</t>
        </is>
      </c>
      <c r="J979" t="inlineStr">
        <is>
          <t>18.07.2026 23:51</t>
        </is>
      </c>
    </row>
    <row r="980">
      <c r="A980" s="2" t="inlineStr">
        <is>
          <t>08.06.2026 to 14.06.2026</t>
        </is>
      </c>
      <c r="B980" s="2" t="inlineStr">
        <is>
          <t>Thursday</t>
        </is>
      </c>
      <c r="C980" s="2" t="inlineStr">
        <is>
          <t>11.06.2026</t>
        </is>
      </c>
      <c r="D980" s="2" t="inlineStr">
        <is>
          <t>NEXT INFLUENCER</t>
        </is>
      </c>
      <c r="E980" s="2" t="inlineStr">
        <is>
          <t>09:39am</t>
        </is>
      </c>
      <c r="F980" s="2" t="inlineStr">
        <is>
          <t>9am</t>
        </is>
      </c>
      <c r="G980" s="2" t="n">
        <v>40</v>
      </c>
      <c r="H980" s="2" t="inlineStr">
        <is>
          <t>Internal</t>
        </is>
      </c>
      <c r="I980" s="2" t="inlineStr">
        <is>
          <t>AD</t>
        </is>
      </c>
      <c r="J980" s="2" t="inlineStr">
        <is>
          <t>18.07.2026 23:51</t>
        </is>
      </c>
    </row>
    <row r="981">
      <c r="A981" t="inlineStr">
        <is>
          <t>08.06.2026 to 14.06.2026</t>
        </is>
      </c>
      <c r="B981" t="inlineStr">
        <is>
          <t>Thursday</t>
        </is>
      </c>
      <c r="C981" t="inlineStr">
        <is>
          <t>11.06.2026</t>
        </is>
      </c>
      <c r="D981" t="inlineStr">
        <is>
          <t>STARTIMES TVC</t>
        </is>
      </c>
      <c r="E981" t="inlineStr">
        <is>
          <t>09:40am</t>
        </is>
      </c>
      <c r="F981" t="inlineStr">
        <is>
          <t>9am</t>
        </is>
      </c>
      <c r="G981" t="n">
        <v>40</v>
      </c>
      <c r="H981" t="inlineStr">
        <is>
          <t>Commercial</t>
        </is>
      </c>
      <c r="I981" t="inlineStr">
        <is>
          <t>AD</t>
        </is>
      </c>
      <c r="J981" t="inlineStr">
        <is>
          <t>18.07.2026 23:51</t>
        </is>
      </c>
    </row>
    <row r="982">
      <c r="A982" s="2" t="inlineStr">
        <is>
          <t>08.06.2026 to 14.06.2026</t>
        </is>
      </c>
      <c r="B982" s="2" t="inlineStr">
        <is>
          <t>Thursday</t>
        </is>
      </c>
      <c r="C982" s="2" t="inlineStr">
        <is>
          <t>11.06.2026</t>
        </is>
      </c>
      <c r="D982" s="2" t="inlineStr">
        <is>
          <t>MTN TESTIMONIAL</t>
        </is>
      </c>
      <c r="E982" s="2" t="inlineStr">
        <is>
          <t>09:40am</t>
        </is>
      </c>
      <c r="F982" s="2" t="inlineStr">
        <is>
          <t>9am</t>
        </is>
      </c>
      <c r="G982" s="2" t="n">
        <v>40</v>
      </c>
      <c r="H982" s="2" t="inlineStr">
        <is>
          <t>Commercial</t>
        </is>
      </c>
      <c r="I982" s="2" t="inlineStr">
        <is>
          <t>AD</t>
        </is>
      </c>
      <c r="J982" s="2" t="inlineStr">
        <is>
          <t>18.07.2026 23:51</t>
        </is>
      </c>
    </row>
    <row r="983">
      <c r="A983" t="inlineStr">
        <is>
          <t>08.06.2026 to 14.06.2026</t>
        </is>
      </c>
      <c r="B983" t="inlineStr">
        <is>
          <t>Thursday</t>
        </is>
      </c>
      <c r="C983" t="inlineStr">
        <is>
          <t>11.06.2026</t>
        </is>
      </c>
      <c r="D983" t="inlineStr">
        <is>
          <t>DANCE PROMO TVC</t>
        </is>
      </c>
      <c r="E983" t="inlineStr">
        <is>
          <t>09:41am</t>
        </is>
      </c>
      <c r="F983" t="inlineStr">
        <is>
          <t>9am</t>
        </is>
      </c>
      <c r="G983" t="n">
        <v>40</v>
      </c>
      <c r="H983" t="inlineStr">
        <is>
          <t>Internal</t>
        </is>
      </c>
      <c r="I983" t="inlineStr">
        <is>
          <t>AD</t>
        </is>
      </c>
      <c r="J983" t="inlineStr">
        <is>
          <t>18.07.2026 23:51</t>
        </is>
      </c>
    </row>
    <row r="984">
      <c r="A984" s="2" t="inlineStr">
        <is>
          <t>08.06.2026 to 14.06.2026</t>
        </is>
      </c>
      <c r="B984" s="2" t="inlineStr">
        <is>
          <t>Thursday</t>
        </is>
      </c>
      <c r="C984" s="2" t="inlineStr">
        <is>
          <t>11.06.2026</t>
        </is>
      </c>
      <c r="D984" s="2" t="inlineStr">
        <is>
          <t>SODE PROMO</t>
        </is>
      </c>
      <c r="E984" s="2" t="inlineStr">
        <is>
          <t>09:42am</t>
        </is>
      </c>
      <c r="F984" s="2" t="inlineStr">
        <is>
          <t>9am</t>
        </is>
      </c>
      <c r="G984" s="2" t="n">
        <v>40</v>
      </c>
      <c r="H984" s="2" t="inlineStr">
        <is>
          <t>Commercial</t>
        </is>
      </c>
      <c r="I984" s="2" t="inlineStr">
        <is>
          <t>AD</t>
        </is>
      </c>
      <c r="J984" s="2" t="inlineStr">
        <is>
          <t>18.07.2026 23:51</t>
        </is>
      </c>
    </row>
    <row r="985">
      <c r="A985" t="inlineStr">
        <is>
          <t>08.06.2026 to 14.06.2026</t>
        </is>
      </c>
      <c r="B985" t="inlineStr">
        <is>
          <t>Thursday</t>
        </is>
      </c>
      <c r="C985" t="inlineStr">
        <is>
          <t>11.06.2026</t>
        </is>
      </c>
      <c r="D985" t="inlineStr">
        <is>
          <t>GOTV NFS</t>
        </is>
      </c>
      <c r="E985" t="inlineStr">
        <is>
          <t>09:43am</t>
        </is>
      </c>
      <c r="F985" t="inlineStr">
        <is>
          <t>9am</t>
        </is>
      </c>
      <c r="G985" t="n">
        <v>40</v>
      </c>
      <c r="H985" t="inlineStr">
        <is>
          <t>Commercial</t>
        </is>
      </c>
      <c r="I985" t="inlineStr">
        <is>
          <t>AD</t>
        </is>
      </c>
      <c r="J985" t="inlineStr">
        <is>
          <t>18.07.2026 23:51</t>
        </is>
      </c>
    </row>
    <row r="986">
      <c r="A986" s="2" t="inlineStr">
        <is>
          <t>08.06.2026 to 14.06.2026</t>
        </is>
      </c>
      <c r="B986" s="2" t="inlineStr">
        <is>
          <t>Thursday</t>
        </is>
      </c>
      <c r="C986" s="2" t="inlineStr">
        <is>
          <t>11.06.2026</t>
        </is>
      </c>
      <c r="D986" s="2" t="inlineStr">
        <is>
          <t>RADIO WALLA</t>
        </is>
      </c>
      <c r="E986" s="2" t="inlineStr">
        <is>
          <t>09:44am</t>
        </is>
      </c>
      <c r="F986" s="2" t="inlineStr">
        <is>
          <t>9am</t>
        </is>
      </c>
      <c r="G986" s="2" t="n">
        <v>40</v>
      </c>
      <c r="H986" s="2" t="inlineStr">
        <is>
          <t>Internal</t>
        </is>
      </c>
      <c r="I986" s="2" t="inlineStr">
        <is>
          <t>AD</t>
        </is>
      </c>
      <c r="J986" s="2" t="inlineStr">
        <is>
          <t>18.07.2026 23:51</t>
        </is>
      </c>
    </row>
    <row r="987">
      <c r="A987" t="inlineStr">
        <is>
          <t>08.06.2026 to 14.06.2026</t>
        </is>
      </c>
      <c r="B987" t="inlineStr">
        <is>
          <t>Thursday</t>
        </is>
      </c>
      <c r="C987" t="inlineStr">
        <is>
          <t>11.06.2026</t>
        </is>
      </c>
      <c r="D987" t="inlineStr">
        <is>
          <t>NBS PLUS</t>
        </is>
      </c>
      <c r="E987" t="inlineStr">
        <is>
          <t>09:44am</t>
        </is>
      </c>
      <c r="F987" t="inlineStr">
        <is>
          <t>9am</t>
        </is>
      </c>
      <c r="G987" t="n">
        <v>40</v>
      </c>
      <c r="H987" t="inlineStr">
        <is>
          <t>Internal</t>
        </is>
      </c>
      <c r="I987" t="inlineStr">
        <is>
          <t>AD</t>
        </is>
      </c>
      <c r="J987" t="inlineStr">
        <is>
          <t>18.07.2026 23:51</t>
        </is>
      </c>
    </row>
    <row r="988">
      <c r="A988" s="2" t="inlineStr">
        <is>
          <t>08.06.2026 to 14.06.2026</t>
        </is>
      </c>
      <c r="B988" s="2" t="inlineStr">
        <is>
          <t>Thursday</t>
        </is>
      </c>
      <c r="C988" s="2" t="inlineStr">
        <is>
          <t>11.06.2026</t>
        </is>
      </c>
      <c r="D988" s="2" t="inlineStr">
        <is>
          <t>UCC ICT IN EDUCATION</t>
        </is>
      </c>
      <c r="E988" s="2" t="inlineStr">
        <is>
          <t>09:51am</t>
        </is>
      </c>
      <c r="F988" s="2" t="inlineStr">
        <is>
          <t>9am</t>
        </is>
      </c>
      <c r="G988" s="2" t="n">
        <v>40</v>
      </c>
      <c r="H988" s="2" t="inlineStr">
        <is>
          <t>Commercial</t>
        </is>
      </c>
      <c r="I988" s="2" t="inlineStr">
        <is>
          <t>AD</t>
        </is>
      </c>
      <c r="J988" s="2" t="inlineStr">
        <is>
          <t>18.07.2026 23:51</t>
        </is>
      </c>
    </row>
    <row r="989">
      <c r="A989" t="inlineStr">
        <is>
          <t>08.06.2026 to 14.06.2026</t>
        </is>
      </c>
      <c r="B989" t="inlineStr">
        <is>
          <t>Thursday</t>
        </is>
      </c>
      <c r="C989" t="inlineStr">
        <is>
          <t>11.06.2026</t>
        </is>
      </c>
      <c r="D989" t="inlineStr">
        <is>
          <t>APO TVC</t>
        </is>
      </c>
      <c r="E989" t="inlineStr">
        <is>
          <t>09:52am</t>
        </is>
      </c>
      <c r="F989" t="inlineStr">
        <is>
          <t>9am</t>
        </is>
      </c>
      <c r="G989" t="n">
        <v>40</v>
      </c>
      <c r="H989" t="inlineStr">
        <is>
          <t>Franchise</t>
        </is>
      </c>
      <c r="I989" t="inlineStr">
        <is>
          <t>AD</t>
        </is>
      </c>
      <c r="J989" t="inlineStr">
        <is>
          <t>18.07.2026 23:51</t>
        </is>
      </c>
    </row>
    <row r="990">
      <c r="A990" s="2" t="inlineStr">
        <is>
          <t>08.06.2026 to 14.06.2026</t>
        </is>
      </c>
      <c r="B990" s="2" t="inlineStr">
        <is>
          <t>Thursday</t>
        </is>
      </c>
      <c r="C990" s="2" t="inlineStr">
        <is>
          <t>11.06.2026</t>
        </is>
      </c>
      <c r="D990" s="2" t="inlineStr">
        <is>
          <t>CHEEZA</t>
        </is>
      </c>
      <c r="E990" s="2" t="inlineStr">
        <is>
          <t>09:53am</t>
        </is>
      </c>
      <c r="F990" s="2" t="inlineStr">
        <is>
          <t>9am</t>
        </is>
      </c>
      <c r="G990" s="2" t="n">
        <v>40</v>
      </c>
      <c r="H990" s="2" t="inlineStr">
        <is>
          <t>Internal</t>
        </is>
      </c>
      <c r="I990" s="2" t="inlineStr">
        <is>
          <t>AD</t>
        </is>
      </c>
      <c r="J990" s="2" t="inlineStr">
        <is>
          <t>18.07.2026 23:51</t>
        </is>
      </c>
    </row>
    <row r="991">
      <c r="A991" t="inlineStr">
        <is>
          <t>08.06.2026 to 14.06.2026</t>
        </is>
      </c>
      <c r="B991" t="inlineStr">
        <is>
          <t>Thursday</t>
        </is>
      </c>
      <c r="C991" t="inlineStr">
        <is>
          <t>11.06.2026</t>
        </is>
      </c>
      <c r="D991" t="inlineStr">
        <is>
          <t>PDM SUSTAINABLE DEVT</t>
        </is>
      </c>
      <c r="E991" t="inlineStr">
        <is>
          <t>09:54am</t>
        </is>
      </c>
      <c r="F991" t="inlineStr">
        <is>
          <t>9am</t>
        </is>
      </c>
      <c r="G991" t="n">
        <v>40</v>
      </c>
      <c r="H991" t="inlineStr">
        <is>
          <t>Commercial</t>
        </is>
      </c>
      <c r="I991" t="inlineStr">
        <is>
          <t>AD</t>
        </is>
      </c>
      <c r="J991" t="inlineStr">
        <is>
          <t>18.07.2026 23:51</t>
        </is>
      </c>
    </row>
    <row r="992">
      <c r="A992" s="2" t="inlineStr">
        <is>
          <t>08.06.2026 to 14.06.2026</t>
        </is>
      </c>
      <c r="B992" s="2" t="inlineStr">
        <is>
          <t>Thursday</t>
        </is>
      </c>
      <c r="C992" s="2" t="inlineStr">
        <is>
          <t>11.06.2026</t>
        </is>
      </c>
      <c r="D992" s="2" t="inlineStr">
        <is>
          <t>TRAVEL ABROAD</t>
        </is>
      </c>
      <c r="E992" s="2" t="inlineStr">
        <is>
          <t>09:55am</t>
        </is>
      </c>
      <c r="F992" s="2" t="inlineStr">
        <is>
          <t>9am</t>
        </is>
      </c>
      <c r="G992" s="2" t="n">
        <v>40</v>
      </c>
      <c r="H992" s="2" t="inlineStr">
        <is>
          <t>Commercial</t>
        </is>
      </c>
      <c r="I992" s="2" t="inlineStr">
        <is>
          <t>AD</t>
        </is>
      </c>
      <c r="J992" s="2" t="inlineStr">
        <is>
          <t>18.07.2026 23:51</t>
        </is>
      </c>
    </row>
    <row r="993">
      <c r="A993" t="inlineStr">
        <is>
          <t>08.06.2026 to 14.06.2026</t>
        </is>
      </c>
      <c r="B993" t="inlineStr">
        <is>
          <t>Thursday</t>
        </is>
      </c>
      <c r="C993" t="inlineStr">
        <is>
          <t>11.06.2026</t>
        </is>
      </c>
      <c r="D993" t="inlineStr">
        <is>
          <t>ABITEX TVC</t>
        </is>
      </c>
      <c r="E993" t="inlineStr">
        <is>
          <t>09:57am</t>
        </is>
      </c>
      <c r="F993" t="inlineStr">
        <is>
          <t>9am</t>
        </is>
      </c>
      <c r="G993" t="n">
        <v>40</v>
      </c>
      <c r="H993" t="inlineStr">
        <is>
          <t>Commercial</t>
        </is>
      </c>
      <c r="I993" t="inlineStr">
        <is>
          <t>AD</t>
        </is>
      </c>
      <c r="J993" t="inlineStr">
        <is>
          <t>18.07.2026 23:51</t>
        </is>
      </c>
    </row>
    <row r="994">
      <c r="A994" s="2" t="inlineStr">
        <is>
          <t>08.06.2026 to 14.06.2026</t>
        </is>
      </c>
      <c r="B994" s="2" t="inlineStr">
        <is>
          <t>Thursday</t>
        </is>
      </c>
      <c r="C994" s="2" t="inlineStr">
        <is>
          <t>11.06.2026</t>
        </is>
      </c>
      <c r="D994" s="2" t="inlineStr">
        <is>
          <t>BEERA STAEDY</t>
        </is>
      </c>
      <c r="E994" s="2" t="inlineStr">
        <is>
          <t>09:58am</t>
        </is>
      </c>
      <c r="F994" s="2" t="inlineStr">
        <is>
          <t>9am</t>
        </is>
      </c>
      <c r="G994" s="2" t="n">
        <v>40</v>
      </c>
      <c r="H994" s="2" t="inlineStr">
        <is>
          <t>Strategic</t>
        </is>
      </c>
      <c r="I994" s="2" t="inlineStr">
        <is>
          <t>AD</t>
        </is>
      </c>
      <c r="J994" s="2" t="inlineStr">
        <is>
          <t>18.07.2026 23:51</t>
        </is>
      </c>
    </row>
    <row r="995">
      <c r="A995" t="inlineStr">
        <is>
          <t>08.06.2026 to 14.06.2026</t>
        </is>
      </c>
      <c r="B995" t="inlineStr">
        <is>
          <t>Thursday</t>
        </is>
      </c>
      <c r="C995" t="inlineStr">
        <is>
          <t>11.06.2026</t>
        </is>
      </c>
      <c r="D995" t="inlineStr">
        <is>
          <t>SERENITY SQB</t>
        </is>
      </c>
      <c r="E995" t="inlineStr">
        <is>
          <t>10:06am</t>
        </is>
      </c>
      <c r="F995" t="inlineStr">
        <is>
          <t>10am</t>
        </is>
      </c>
      <c r="G995" t="n">
        <v>30</v>
      </c>
      <c r="H995" t="inlineStr">
        <is>
          <t>Commercial</t>
        </is>
      </c>
      <c r="I995" t="inlineStr">
        <is>
          <t>SQ</t>
        </is>
      </c>
      <c r="J995" t="inlineStr">
        <is>
          <t>18.07.2026 23:51</t>
        </is>
      </c>
    </row>
    <row r="996">
      <c r="A996" s="2" t="inlineStr">
        <is>
          <t>08.06.2026 to 14.06.2026</t>
        </is>
      </c>
      <c r="B996" s="2" t="inlineStr">
        <is>
          <t>Thursday</t>
        </is>
      </c>
      <c r="C996" s="2" t="inlineStr">
        <is>
          <t>11.06.2026</t>
        </is>
      </c>
      <c r="D996" s="2" t="inlineStr">
        <is>
          <t>MSC SQB</t>
        </is>
      </c>
      <c r="E996" s="2" t="inlineStr">
        <is>
          <t>10:12am</t>
        </is>
      </c>
      <c r="F996" s="2" t="inlineStr">
        <is>
          <t>10am</t>
        </is>
      </c>
      <c r="G996" s="2" t="n">
        <v>30</v>
      </c>
      <c r="H996" s="2" t="inlineStr">
        <is>
          <t>Commercial</t>
        </is>
      </c>
      <c r="I996" s="2" t="inlineStr">
        <is>
          <t>SQ</t>
        </is>
      </c>
      <c r="J996" s="2" t="inlineStr">
        <is>
          <t>18.07.2026 23:51</t>
        </is>
      </c>
    </row>
    <row r="997">
      <c r="A997" t="inlineStr">
        <is>
          <t>08.06.2026 to 14.06.2026</t>
        </is>
      </c>
      <c r="B997" t="inlineStr">
        <is>
          <t>Thursday</t>
        </is>
      </c>
      <c r="C997" t="inlineStr">
        <is>
          <t>11.06.2026</t>
        </is>
      </c>
      <c r="D997" t="inlineStr">
        <is>
          <t>BEERA STEADY SQ BK</t>
        </is>
      </c>
      <c r="E997" t="inlineStr">
        <is>
          <t>10:13am</t>
        </is>
      </c>
      <c r="F997" t="inlineStr">
        <is>
          <t>10am</t>
        </is>
      </c>
      <c r="G997" t="n">
        <v>30</v>
      </c>
      <c r="H997" t="inlineStr">
        <is>
          <t>Strategic</t>
        </is>
      </c>
      <c r="I997" t="inlineStr">
        <is>
          <t>SQ</t>
        </is>
      </c>
      <c r="J997" t="inlineStr">
        <is>
          <t>18.07.2026 23:51</t>
        </is>
      </c>
    </row>
    <row r="998">
      <c r="A998" s="2" t="inlineStr">
        <is>
          <t>08.06.2026 to 14.06.2026</t>
        </is>
      </c>
      <c r="B998" s="2" t="inlineStr">
        <is>
          <t>Thursday</t>
        </is>
      </c>
      <c r="C998" s="2" t="inlineStr">
        <is>
          <t>11.06.2026</t>
        </is>
      </c>
      <c r="D998" s="2" t="inlineStr">
        <is>
          <t>ABITEX SQ BK</t>
        </is>
      </c>
      <c r="E998" s="2" t="inlineStr">
        <is>
          <t>10:15am</t>
        </is>
      </c>
      <c r="F998" s="2" t="inlineStr">
        <is>
          <t>10am</t>
        </is>
      </c>
      <c r="G998" s="2" t="n">
        <v>30</v>
      </c>
      <c r="H998" s="2" t="inlineStr">
        <is>
          <t>Commercial</t>
        </is>
      </c>
      <c r="I998" s="2" t="inlineStr">
        <is>
          <t>SQ</t>
        </is>
      </c>
      <c r="J998" s="2" t="inlineStr">
        <is>
          <t>18.07.2026 23:51</t>
        </is>
      </c>
    </row>
    <row r="999">
      <c r="A999" t="inlineStr">
        <is>
          <t>08.06.2026 to 14.06.2026</t>
        </is>
      </c>
      <c r="B999" t="inlineStr">
        <is>
          <t>Thursday</t>
        </is>
      </c>
      <c r="C999" t="inlineStr">
        <is>
          <t>11.06.2026</t>
        </is>
      </c>
      <c r="D999" t="inlineStr">
        <is>
          <t>KAMPALA FUNERAL SQ BK</t>
        </is>
      </c>
      <c r="E999" t="inlineStr">
        <is>
          <t>10:16am</t>
        </is>
      </c>
      <c r="F999" t="inlineStr">
        <is>
          <t>10am</t>
        </is>
      </c>
      <c r="G999" t="n">
        <v>30</v>
      </c>
      <c r="H999" t="inlineStr">
        <is>
          <t>Swap</t>
        </is>
      </c>
      <c r="I999" t="inlineStr">
        <is>
          <t>SQ</t>
        </is>
      </c>
      <c r="J999" t="inlineStr">
        <is>
          <t>18.07.2026 23:51</t>
        </is>
      </c>
    </row>
    <row r="1000">
      <c r="A1000" s="2" t="inlineStr">
        <is>
          <t>08.06.2026 to 14.06.2026</t>
        </is>
      </c>
      <c r="B1000" s="2" t="inlineStr">
        <is>
          <t>Thursday</t>
        </is>
      </c>
      <c r="C1000" s="2" t="inlineStr">
        <is>
          <t>11.06.2026</t>
        </is>
      </c>
      <c r="D1000" s="2" t="inlineStr">
        <is>
          <t>NILE POST SQ BK</t>
        </is>
      </c>
      <c r="E1000" s="2" t="inlineStr">
        <is>
          <t>10:20am</t>
        </is>
      </c>
      <c r="F1000" s="2" t="inlineStr">
        <is>
          <t>10am</t>
        </is>
      </c>
      <c r="G1000" s="2" t="n">
        <v>30</v>
      </c>
      <c r="H1000" s="2" t="inlineStr">
        <is>
          <t>Internal</t>
        </is>
      </c>
      <c r="I1000" s="2" t="inlineStr">
        <is>
          <t>SQ</t>
        </is>
      </c>
      <c r="J1000" s="2" t="inlineStr">
        <is>
          <t>18.07.2026 23:51</t>
        </is>
      </c>
    </row>
    <row r="1001">
      <c r="A1001" t="inlineStr">
        <is>
          <t>08.06.2026 to 14.06.2026</t>
        </is>
      </c>
      <c r="B1001" t="inlineStr">
        <is>
          <t>Thursday</t>
        </is>
      </c>
      <c r="C1001" t="inlineStr">
        <is>
          <t>11.06.2026</t>
        </is>
      </c>
      <c r="D1001" t="inlineStr">
        <is>
          <t>DISMISS SQ BK</t>
        </is>
      </c>
      <c r="E1001" t="inlineStr">
        <is>
          <t>10:21am</t>
        </is>
      </c>
      <c r="F1001" t="inlineStr">
        <is>
          <t>10am</t>
        </is>
      </c>
      <c r="G1001" t="n">
        <v>30</v>
      </c>
      <c r="H1001" t="inlineStr">
        <is>
          <t>Strategic</t>
        </is>
      </c>
      <c r="I1001" t="inlineStr">
        <is>
          <t>SQ</t>
        </is>
      </c>
      <c r="J1001" t="inlineStr">
        <is>
          <t>18.07.2026 23:51</t>
        </is>
      </c>
    </row>
    <row r="1002">
      <c r="A1002" s="2" t="inlineStr">
        <is>
          <t>08.06.2026 to 14.06.2026</t>
        </is>
      </c>
      <c r="B1002" s="2" t="inlineStr">
        <is>
          <t>Thursday</t>
        </is>
      </c>
      <c r="C1002" s="2" t="inlineStr">
        <is>
          <t>11.06.2026</t>
        </is>
      </c>
      <c r="D1002" s="2" t="inlineStr">
        <is>
          <t>JOSEPH NGOOMA SQ BK</t>
        </is>
      </c>
      <c r="E1002" s="2" t="inlineStr">
        <is>
          <t>10:22am</t>
        </is>
      </c>
      <c r="F1002" s="2" t="inlineStr">
        <is>
          <t>10am</t>
        </is>
      </c>
      <c r="G1002" s="2" t="n">
        <v>30</v>
      </c>
      <c r="H1002" s="2" t="inlineStr">
        <is>
          <t>Trade Marketing</t>
        </is>
      </c>
      <c r="I1002" s="2" t="inlineStr">
        <is>
          <t>SQ</t>
        </is>
      </c>
      <c r="J1002" s="2" t="inlineStr">
        <is>
          <t>18.07.2026 23:51</t>
        </is>
      </c>
    </row>
    <row r="1003">
      <c r="A1003" t="inlineStr">
        <is>
          <t>08.06.2026 to 14.06.2026</t>
        </is>
      </c>
      <c r="B1003" t="inlineStr">
        <is>
          <t>Thursday</t>
        </is>
      </c>
      <c r="C1003" t="inlineStr">
        <is>
          <t>11.06.2026</t>
        </is>
      </c>
      <c r="D1003" t="inlineStr">
        <is>
          <t>BEERA STEADY SQ BK</t>
        </is>
      </c>
      <c r="E1003" t="inlineStr">
        <is>
          <t>10:33am</t>
        </is>
      </c>
      <c r="F1003" t="inlineStr">
        <is>
          <t>10am</t>
        </is>
      </c>
      <c r="G1003" t="n">
        <v>30</v>
      </c>
      <c r="H1003" t="inlineStr">
        <is>
          <t>Strategic</t>
        </is>
      </c>
      <c r="I1003" t="inlineStr">
        <is>
          <t>SQ</t>
        </is>
      </c>
      <c r="J1003" t="inlineStr">
        <is>
          <t>18.07.2026 23:51</t>
        </is>
      </c>
    </row>
    <row r="1004">
      <c r="A1004" s="2" t="inlineStr">
        <is>
          <t>08.06.2026 to 14.06.2026</t>
        </is>
      </c>
      <c r="B1004" s="2" t="inlineStr">
        <is>
          <t>Thursday</t>
        </is>
      </c>
      <c r="C1004" s="2" t="inlineStr">
        <is>
          <t>11.06.2026</t>
        </is>
      </c>
      <c r="D1004" s="2" t="inlineStr">
        <is>
          <t>BODA UNION SQ BK</t>
        </is>
      </c>
      <c r="E1004" s="2" t="inlineStr">
        <is>
          <t>10:34am</t>
        </is>
      </c>
      <c r="F1004" s="2" t="inlineStr">
        <is>
          <t>10am</t>
        </is>
      </c>
      <c r="G1004" s="2" t="n">
        <v>30</v>
      </c>
      <c r="H1004" s="2" t="inlineStr">
        <is>
          <t>Franchise</t>
        </is>
      </c>
      <c r="I1004" s="2" t="inlineStr">
        <is>
          <t>SQ</t>
        </is>
      </c>
      <c r="J1004" s="2" t="inlineStr">
        <is>
          <t>18.07.2026 23:51</t>
        </is>
      </c>
    </row>
    <row r="1005">
      <c r="A1005" t="inlineStr">
        <is>
          <t>08.06.2026 to 14.06.2026</t>
        </is>
      </c>
      <c r="B1005" t="inlineStr">
        <is>
          <t>Thursday</t>
        </is>
      </c>
      <c r="C1005" t="inlineStr">
        <is>
          <t>11.06.2026</t>
        </is>
      </c>
      <c r="D1005" t="inlineStr">
        <is>
          <t>SERENITY SQB</t>
        </is>
      </c>
      <c r="E1005" t="inlineStr">
        <is>
          <t>10:37am</t>
        </is>
      </c>
      <c r="F1005" t="inlineStr">
        <is>
          <t>10am</t>
        </is>
      </c>
      <c r="G1005" t="n">
        <v>30</v>
      </c>
      <c r="H1005" t="inlineStr">
        <is>
          <t>Commercial</t>
        </is>
      </c>
      <c r="I1005" t="inlineStr">
        <is>
          <t>SQ</t>
        </is>
      </c>
      <c r="J1005" t="inlineStr">
        <is>
          <t>18.07.2026 23:51</t>
        </is>
      </c>
    </row>
    <row r="1006">
      <c r="A1006" s="2" t="inlineStr">
        <is>
          <t>08.06.2026 to 14.06.2026</t>
        </is>
      </c>
      <c r="B1006" s="2" t="inlineStr">
        <is>
          <t>Thursday</t>
        </is>
      </c>
      <c r="C1006" s="2" t="inlineStr">
        <is>
          <t>11.06.2026</t>
        </is>
      </c>
      <c r="D1006" s="2" t="inlineStr">
        <is>
          <t>ABITEX SQ BK</t>
        </is>
      </c>
      <c r="E1006" s="2" t="inlineStr">
        <is>
          <t>10:40am</t>
        </is>
      </c>
      <c r="F1006" s="2" t="inlineStr">
        <is>
          <t>10am</t>
        </is>
      </c>
      <c r="G1006" s="2" t="n">
        <v>30</v>
      </c>
      <c r="H1006" s="2" t="inlineStr">
        <is>
          <t>Commercial</t>
        </is>
      </c>
      <c r="I1006" s="2" t="inlineStr">
        <is>
          <t>SQ</t>
        </is>
      </c>
      <c r="J1006" s="2" t="inlineStr">
        <is>
          <t>18.07.2026 23:51</t>
        </is>
      </c>
    </row>
    <row r="1007">
      <c r="A1007" t="inlineStr">
        <is>
          <t>08.06.2026 to 14.06.2026</t>
        </is>
      </c>
      <c r="B1007" t="inlineStr">
        <is>
          <t>Thursday</t>
        </is>
      </c>
      <c r="C1007" t="inlineStr">
        <is>
          <t>11.06.2026</t>
        </is>
      </c>
      <c r="D1007" t="inlineStr">
        <is>
          <t>DISMISS SQ BK</t>
        </is>
      </c>
      <c r="E1007" t="inlineStr">
        <is>
          <t>10:47am</t>
        </is>
      </c>
      <c r="F1007" t="inlineStr">
        <is>
          <t>10am</t>
        </is>
      </c>
      <c r="G1007" t="n">
        <v>30</v>
      </c>
      <c r="H1007" t="inlineStr">
        <is>
          <t>Strategic</t>
        </is>
      </c>
      <c r="I1007" t="inlineStr">
        <is>
          <t>SQ</t>
        </is>
      </c>
      <c r="J1007" t="inlineStr">
        <is>
          <t>18.07.2026 23:51</t>
        </is>
      </c>
    </row>
    <row r="1008">
      <c r="A1008" s="2" t="inlineStr">
        <is>
          <t>08.06.2026 to 14.06.2026</t>
        </is>
      </c>
      <c r="B1008" s="2" t="inlineStr">
        <is>
          <t>Thursday</t>
        </is>
      </c>
      <c r="C1008" s="2" t="inlineStr">
        <is>
          <t>11.06.2026</t>
        </is>
      </c>
      <c r="D1008" s="2" t="inlineStr">
        <is>
          <t>APO SQ BK</t>
        </is>
      </c>
      <c r="E1008" s="2" t="inlineStr">
        <is>
          <t>10:48am</t>
        </is>
      </c>
      <c r="F1008" s="2" t="inlineStr">
        <is>
          <t>10am</t>
        </is>
      </c>
      <c r="G1008" s="2" t="n">
        <v>30</v>
      </c>
      <c r="H1008" s="2" t="inlineStr">
        <is>
          <t>Franchise</t>
        </is>
      </c>
      <c r="I1008" s="2" t="inlineStr">
        <is>
          <t>SQ</t>
        </is>
      </c>
      <c r="J1008" s="2" t="inlineStr">
        <is>
          <t>18.07.2026 23:51</t>
        </is>
      </c>
    </row>
    <row r="1009">
      <c r="A1009" t="inlineStr">
        <is>
          <t>08.06.2026 to 14.06.2026</t>
        </is>
      </c>
      <c r="B1009" t="inlineStr">
        <is>
          <t>Thursday</t>
        </is>
      </c>
      <c r="C1009" t="inlineStr">
        <is>
          <t>11.06.2026</t>
        </is>
      </c>
      <c r="D1009" t="inlineStr">
        <is>
          <t>JOSEPH NGOOMA SQ BK</t>
        </is>
      </c>
      <c r="E1009" t="inlineStr">
        <is>
          <t>10:50am</t>
        </is>
      </c>
      <c r="F1009" t="inlineStr">
        <is>
          <t>10am</t>
        </is>
      </c>
      <c r="G1009" t="n">
        <v>30</v>
      </c>
      <c r="H1009" t="inlineStr">
        <is>
          <t>Trade Marketing</t>
        </is>
      </c>
      <c r="I1009" t="inlineStr">
        <is>
          <t>SQ</t>
        </is>
      </c>
      <c r="J1009" t="inlineStr">
        <is>
          <t>18.07.2026 23:51</t>
        </is>
      </c>
    </row>
    <row r="1010">
      <c r="A1010" s="2" t="inlineStr">
        <is>
          <t>08.06.2026 to 14.06.2026</t>
        </is>
      </c>
      <c r="B1010" s="2" t="inlineStr">
        <is>
          <t>Thursday</t>
        </is>
      </c>
      <c r="C1010" s="2" t="inlineStr">
        <is>
          <t>11.06.2026</t>
        </is>
      </c>
      <c r="D1010" s="2" t="inlineStr">
        <is>
          <t>UGATUNES SQ BK</t>
        </is>
      </c>
      <c r="E1010" s="2" t="inlineStr">
        <is>
          <t>10:51am</t>
        </is>
      </c>
      <c r="F1010" s="2" t="inlineStr">
        <is>
          <t>10am</t>
        </is>
      </c>
      <c r="G1010" s="2" t="n">
        <v>30</v>
      </c>
      <c r="H1010" s="2" t="inlineStr">
        <is>
          <t>Internal</t>
        </is>
      </c>
      <c r="I1010" s="2" t="inlineStr">
        <is>
          <t>SQ</t>
        </is>
      </c>
      <c r="J1010" s="2" t="inlineStr">
        <is>
          <t>18.07.2026 23:51</t>
        </is>
      </c>
    </row>
    <row r="1011">
      <c r="A1011" t="inlineStr">
        <is>
          <t>08.06.2026 to 14.06.2026</t>
        </is>
      </c>
      <c r="B1011" t="inlineStr">
        <is>
          <t>Thursday</t>
        </is>
      </c>
      <c r="C1011" t="inlineStr">
        <is>
          <t>11.06.2026</t>
        </is>
      </c>
      <c r="D1011" t="inlineStr">
        <is>
          <t>CHEEZA SQ BK</t>
        </is>
      </c>
      <c r="E1011" t="inlineStr">
        <is>
          <t>10:53am</t>
        </is>
      </c>
      <c r="F1011" t="inlineStr">
        <is>
          <t>10am</t>
        </is>
      </c>
      <c r="G1011" t="n">
        <v>30</v>
      </c>
      <c r="H1011" t="inlineStr">
        <is>
          <t>Internal</t>
        </is>
      </c>
      <c r="I1011" t="inlineStr">
        <is>
          <t>SQ</t>
        </is>
      </c>
      <c r="J1011" t="inlineStr">
        <is>
          <t>18.07.2026 23:51</t>
        </is>
      </c>
    </row>
    <row r="1012">
      <c r="A1012" s="2" t="inlineStr">
        <is>
          <t>08.06.2026 to 14.06.2026</t>
        </is>
      </c>
      <c r="B1012" s="2" t="inlineStr">
        <is>
          <t>Thursday</t>
        </is>
      </c>
      <c r="C1012" s="2" t="inlineStr">
        <is>
          <t>11.06.2026</t>
        </is>
      </c>
      <c r="D1012" s="2" t="inlineStr">
        <is>
          <t>BUDGET PROMO</t>
        </is>
      </c>
      <c r="E1012" s="2" t="inlineStr">
        <is>
          <t>10:56am</t>
        </is>
      </c>
      <c r="F1012" s="2" t="inlineStr">
        <is>
          <t>10am</t>
        </is>
      </c>
      <c r="G1012" s="2" t="n">
        <v>40</v>
      </c>
      <c r="H1012" s="2" t="inlineStr">
        <is>
          <t>Commercial</t>
        </is>
      </c>
      <c r="I1012" s="2" t="inlineStr">
        <is>
          <t>AD</t>
        </is>
      </c>
      <c r="J1012" s="2" t="inlineStr">
        <is>
          <t>18.07.2026 23:51</t>
        </is>
      </c>
    </row>
    <row r="1013">
      <c r="A1013" t="inlineStr">
        <is>
          <t>08.06.2026 to 14.06.2026</t>
        </is>
      </c>
      <c r="B1013" t="inlineStr">
        <is>
          <t>Thursday</t>
        </is>
      </c>
      <c r="C1013" t="inlineStr">
        <is>
          <t>11.06.2026</t>
        </is>
      </c>
      <c r="D1013" t="inlineStr">
        <is>
          <t>DSTV NFS</t>
        </is>
      </c>
      <c r="E1013" t="inlineStr">
        <is>
          <t>10:59am</t>
        </is>
      </c>
      <c r="F1013" t="inlineStr">
        <is>
          <t>10am</t>
        </is>
      </c>
      <c r="G1013" t="n">
        <v>40</v>
      </c>
      <c r="H1013" t="inlineStr">
        <is>
          <t>Commercial</t>
        </is>
      </c>
      <c r="I1013" t="inlineStr">
        <is>
          <t>AD</t>
        </is>
      </c>
      <c r="J1013" t="inlineStr">
        <is>
          <t>18.07.2026 23:51</t>
        </is>
      </c>
    </row>
    <row r="1014">
      <c r="A1014" s="2" t="inlineStr">
        <is>
          <t>08.06.2026 to 14.06.2026</t>
        </is>
      </c>
      <c r="B1014" s="2" t="inlineStr">
        <is>
          <t>Thursday</t>
        </is>
      </c>
      <c r="C1014" s="2" t="inlineStr">
        <is>
          <t>11.06.2026</t>
        </is>
      </c>
      <c r="D1014" s="2" t="inlineStr">
        <is>
          <t>MTN FINGERS</t>
        </is>
      </c>
      <c r="E1014" s="2" t="inlineStr">
        <is>
          <t>10:59am</t>
        </is>
      </c>
      <c r="F1014" s="2" t="inlineStr">
        <is>
          <t>10am</t>
        </is>
      </c>
      <c r="G1014" s="2" t="n">
        <v>40</v>
      </c>
      <c r="H1014" s="2" t="inlineStr">
        <is>
          <t>Commercial</t>
        </is>
      </c>
      <c r="I1014" s="2" t="inlineStr">
        <is>
          <t>AD</t>
        </is>
      </c>
      <c r="J1014" s="2" t="inlineStr">
        <is>
          <t>18.07.2026 23:51</t>
        </is>
      </c>
    </row>
    <row r="1015">
      <c r="A1015" t="inlineStr">
        <is>
          <t>08.06.2026 to 14.06.2026</t>
        </is>
      </c>
      <c r="B1015" t="inlineStr">
        <is>
          <t>Thursday</t>
        </is>
      </c>
      <c r="C1015" t="inlineStr">
        <is>
          <t>11.06.2026</t>
        </is>
      </c>
      <c r="D1015" t="inlineStr">
        <is>
          <t>JOSEPH NGOOMA</t>
        </is>
      </c>
      <c r="E1015" t="inlineStr">
        <is>
          <t>11:02am</t>
        </is>
      </c>
      <c r="F1015" t="inlineStr">
        <is>
          <t>11am</t>
        </is>
      </c>
      <c r="G1015" t="n">
        <v>40</v>
      </c>
      <c r="H1015" t="inlineStr">
        <is>
          <t>Trade Marketing</t>
        </is>
      </c>
      <c r="I1015" t="inlineStr">
        <is>
          <t>AD</t>
        </is>
      </c>
      <c r="J1015" t="inlineStr">
        <is>
          <t>18.07.2026 23:51</t>
        </is>
      </c>
    </row>
    <row r="1016">
      <c r="A1016" s="2" t="inlineStr">
        <is>
          <t>08.06.2026 to 14.06.2026</t>
        </is>
      </c>
      <c r="B1016" s="2" t="inlineStr">
        <is>
          <t>Thursday</t>
        </is>
      </c>
      <c r="C1016" s="2" t="inlineStr">
        <is>
          <t>11.06.2026</t>
        </is>
      </c>
      <c r="D1016" s="2" t="inlineStr">
        <is>
          <t>CEO IMPOSTER</t>
        </is>
      </c>
      <c r="E1016" s="2" t="inlineStr">
        <is>
          <t>11:03am</t>
        </is>
      </c>
      <c r="F1016" s="2" t="inlineStr">
        <is>
          <t>11am</t>
        </is>
      </c>
      <c r="G1016" s="2" t="n">
        <v>40</v>
      </c>
      <c r="H1016" s="2" t="inlineStr">
        <is>
          <t>Commercial</t>
        </is>
      </c>
      <c r="I1016" s="2" t="inlineStr">
        <is>
          <t>AD</t>
        </is>
      </c>
      <c r="J1016" s="2" t="inlineStr">
        <is>
          <t>18.07.2026 23:51</t>
        </is>
      </c>
    </row>
    <row r="1017">
      <c r="A1017" t="inlineStr">
        <is>
          <t>08.06.2026 to 14.06.2026</t>
        </is>
      </c>
      <c r="B1017" t="inlineStr">
        <is>
          <t>Thursday</t>
        </is>
      </c>
      <c r="C1017" t="inlineStr">
        <is>
          <t>11.06.2026</t>
        </is>
      </c>
      <c r="D1017" t="inlineStr">
        <is>
          <t>LINYA STEP</t>
        </is>
      </c>
      <c r="E1017" t="inlineStr">
        <is>
          <t>11:05am</t>
        </is>
      </c>
      <c r="F1017" t="inlineStr">
        <is>
          <t>11am</t>
        </is>
      </c>
      <c r="G1017" t="n">
        <v>40</v>
      </c>
      <c r="H1017" t="inlineStr">
        <is>
          <t>Strategic</t>
        </is>
      </c>
      <c r="I1017" t="inlineStr">
        <is>
          <t>AD</t>
        </is>
      </c>
      <c r="J1017" t="inlineStr">
        <is>
          <t>18.07.2026 23:51</t>
        </is>
      </c>
    </row>
    <row r="1018">
      <c r="A1018" s="2" t="inlineStr">
        <is>
          <t>08.06.2026 to 14.06.2026</t>
        </is>
      </c>
      <c r="B1018" s="2" t="inlineStr">
        <is>
          <t>Thursday</t>
        </is>
      </c>
      <c r="C1018" s="2" t="inlineStr">
        <is>
          <t>11.06.2026</t>
        </is>
      </c>
      <c r="D1018" s="2" t="inlineStr">
        <is>
          <t>ABITEX TVC</t>
        </is>
      </c>
      <c r="E1018" s="2" t="inlineStr">
        <is>
          <t>11:05am</t>
        </is>
      </c>
      <c r="F1018" s="2" t="inlineStr">
        <is>
          <t>11am</t>
        </is>
      </c>
      <c r="G1018" s="2" t="n">
        <v>40</v>
      </c>
      <c r="H1018" s="2" t="inlineStr">
        <is>
          <t>Commercial</t>
        </is>
      </c>
      <c r="I1018" s="2" t="inlineStr">
        <is>
          <t>AD</t>
        </is>
      </c>
      <c r="J1018" s="2" t="inlineStr">
        <is>
          <t>18.07.2026 23:51</t>
        </is>
      </c>
    </row>
    <row r="1019">
      <c r="A1019" t="inlineStr">
        <is>
          <t>08.06.2026 to 14.06.2026</t>
        </is>
      </c>
      <c r="B1019" t="inlineStr">
        <is>
          <t>Thursday</t>
        </is>
      </c>
      <c r="C1019" t="inlineStr">
        <is>
          <t>11.06.2026</t>
        </is>
      </c>
      <c r="D1019" t="inlineStr">
        <is>
          <t>BEERA STEADY</t>
        </is>
      </c>
      <c r="E1019" t="inlineStr">
        <is>
          <t>11:06am</t>
        </is>
      </c>
      <c r="F1019" t="inlineStr">
        <is>
          <t>11am</t>
        </is>
      </c>
      <c r="G1019" t="n">
        <v>40</v>
      </c>
      <c r="H1019" t="inlineStr">
        <is>
          <t>Strategic</t>
        </is>
      </c>
      <c r="I1019" t="inlineStr">
        <is>
          <t>AD</t>
        </is>
      </c>
      <c r="J1019" t="inlineStr">
        <is>
          <t>18.07.2026 23:51</t>
        </is>
      </c>
    </row>
    <row r="1020">
      <c r="A1020" s="2" t="inlineStr">
        <is>
          <t>08.06.2026 to 14.06.2026</t>
        </is>
      </c>
      <c r="B1020" s="2" t="inlineStr">
        <is>
          <t>Thursday</t>
        </is>
      </c>
      <c r="C1020" s="2" t="inlineStr">
        <is>
          <t>11.06.2026</t>
        </is>
      </c>
      <c r="D1020" s="2" t="inlineStr">
        <is>
          <t>UGATUNES PROMO</t>
        </is>
      </c>
      <c r="E1020" s="2" t="inlineStr">
        <is>
          <t>11:09am</t>
        </is>
      </c>
      <c r="F1020" s="2" t="inlineStr">
        <is>
          <t>11am</t>
        </is>
      </c>
      <c r="G1020" s="2" t="n">
        <v>40</v>
      </c>
      <c r="H1020" s="2" t="inlineStr">
        <is>
          <t>Internal</t>
        </is>
      </c>
      <c r="I1020" s="2" t="inlineStr">
        <is>
          <t>AD</t>
        </is>
      </c>
      <c r="J1020" s="2" t="inlineStr">
        <is>
          <t>18.07.2026 23:51</t>
        </is>
      </c>
    </row>
    <row r="1021">
      <c r="A1021" t="inlineStr">
        <is>
          <t>08.06.2026 to 14.06.2026</t>
        </is>
      </c>
      <c r="B1021" t="inlineStr">
        <is>
          <t>Thursday</t>
        </is>
      </c>
      <c r="C1021" t="inlineStr">
        <is>
          <t>11.06.2026</t>
        </is>
      </c>
      <c r="D1021" t="inlineStr">
        <is>
          <t>SODE PROMO</t>
        </is>
      </c>
      <c r="E1021" t="inlineStr">
        <is>
          <t>11:11am</t>
        </is>
      </c>
      <c r="F1021" t="inlineStr">
        <is>
          <t>11am</t>
        </is>
      </c>
      <c r="G1021" t="n">
        <v>40</v>
      </c>
      <c r="H1021" t="inlineStr">
        <is>
          <t>Commercial</t>
        </is>
      </c>
      <c r="I1021" t="inlineStr">
        <is>
          <t>AD</t>
        </is>
      </c>
      <c r="J1021" t="inlineStr">
        <is>
          <t>18.07.2026 23:51</t>
        </is>
      </c>
    </row>
    <row r="1022">
      <c r="A1022" s="2" t="inlineStr">
        <is>
          <t>08.06.2026 to 14.06.2026</t>
        </is>
      </c>
      <c r="B1022" s="2" t="inlineStr">
        <is>
          <t>Thursday</t>
        </is>
      </c>
      <c r="C1022" s="2" t="inlineStr">
        <is>
          <t>11.06.2026</t>
        </is>
      </c>
      <c r="D1022" s="2" t="inlineStr">
        <is>
          <t>MSC SQB</t>
        </is>
      </c>
      <c r="E1022" s="2" t="inlineStr">
        <is>
          <t>11:13am</t>
        </is>
      </c>
      <c r="F1022" s="2" t="inlineStr">
        <is>
          <t>11am</t>
        </is>
      </c>
      <c r="G1022" s="2" t="n">
        <v>30</v>
      </c>
      <c r="H1022" s="2" t="inlineStr">
        <is>
          <t>Commercial</t>
        </is>
      </c>
      <c r="I1022" s="2" t="inlineStr">
        <is>
          <t>SQ</t>
        </is>
      </c>
      <c r="J1022" s="2" t="inlineStr">
        <is>
          <t>18.07.2026 23:51</t>
        </is>
      </c>
    </row>
    <row r="1023">
      <c r="A1023" t="inlineStr">
        <is>
          <t>08.06.2026 to 14.06.2026</t>
        </is>
      </c>
      <c r="B1023" t="inlineStr">
        <is>
          <t>Thursday</t>
        </is>
      </c>
      <c r="C1023" t="inlineStr">
        <is>
          <t>11.06.2026</t>
        </is>
      </c>
      <c r="D1023" t="inlineStr">
        <is>
          <t>CHEEZA SQ BK</t>
        </is>
      </c>
      <c r="E1023" t="inlineStr">
        <is>
          <t>11:27am</t>
        </is>
      </c>
      <c r="F1023" t="inlineStr">
        <is>
          <t>11am</t>
        </is>
      </c>
      <c r="G1023" t="n">
        <v>30</v>
      </c>
      <c r="H1023" t="inlineStr">
        <is>
          <t>Internal</t>
        </is>
      </c>
      <c r="I1023" t="inlineStr">
        <is>
          <t>SQ</t>
        </is>
      </c>
      <c r="J1023" t="inlineStr">
        <is>
          <t>18.07.2026 23:51</t>
        </is>
      </c>
    </row>
    <row r="1024">
      <c r="A1024" s="2" t="inlineStr">
        <is>
          <t>08.06.2026 to 14.06.2026</t>
        </is>
      </c>
      <c r="B1024" s="2" t="inlineStr">
        <is>
          <t>Thursday</t>
        </is>
      </c>
      <c r="C1024" s="2" t="inlineStr">
        <is>
          <t>11.06.2026</t>
        </is>
      </c>
      <c r="D1024" s="2" t="inlineStr">
        <is>
          <t>APO SQ BK</t>
        </is>
      </c>
      <c r="E1024" s="2" t="inlineStr">
        <is>
          <t>11:30am</t>
        </is>
      </c>
      <c r="F1024" s="2" t="inlineStr">
        <is>
          <t>11am</t>
        </is>
      </c>
      <c r="G1024" s="2" t="n">
        <v>30</v>
      </c>
      <c r="H1024" s="2" t="inlineStr">
        <is>
          <t>Franchise</t>
        </is>
      </c>
      <c r="I1024" s="2" t="inlineStr">
        <is>
          <t>SQ</t>
        </is>
      </c>
      <c r="J1024" s="2" t="inlineStr">
        <is>
          <t>18.07.2026 23:51</t>
        </is>
      </c>
    </row>
    <row r="1025">
      <c r="A1025" t="inlineStr">
        <is>
          <t>08.06.2026 to 14.06.2026</t>
        </is>
      </c>
      <c r="B1025" t="inlineStr">
        <is>
          <t>Thursday</t>
        </is>
      </c>
      <c r="C1025" t="inlineStr">
        <is>
          <t>11.06.2026</t>
        </is>
      </c>
      <c r="D1025" t="inlineStr">
        <is>
          <t>JOSEPH NGOOMA SQ BK</t>
        </is>
      </c>
      <c r="E1025" t="inlineStr">
        <is>
          <t>11:31am</t>
        </is>
      </c>
      <c r="F1025" t="inlineStr">
        <is>
          <t>11am</t>
        </is>
      </c>
      <c r="G1025" t="n">
        <v>30</v>
      </c>
      <c r="H1025" t="inlineStr">
        <is>
          <t>Trade Marketing</t>
        </is>
      </c>
      <c r="I1025" t="inlineStr">
        <is>
          <t>SQ</t>
        </is>
      </c>
      <c r="J1025" t="inlineStr">
        <is>
          <t>18.07.2026 23:51</t>
        </is>
      </c>
    </row>
    <row r="1026">
      <c r="A1026" s="2" t="inlineStr">
        <is>
          <t>08.06.2026 to 14.06.2026</t>
        </is>
      </c>
      <c r="B1026" s="2" t="inlineStr">
        <is>
          <t>Thursday</t>
        </is>
      </c>
      <c r="C1026" s="2" t="inlineStr">
        <is>
          <t>11.06.2026</t>
        </is>
      </c>
      <c r="D1026" s="2" t="inlineStr">
        <is>
          <t>DANCE PROMO TVC</t>
        </is>
      </c>
      <c r="E1026" s="2" t="inlineStr">
        <is>
          <t>11:41am</t>
        </is>
      </c>
      <c r="F1026" s="2" t="inlineStr">
        <is>
          <t>11am</t>
        </is>
      </c>
      <c r="G1026" s="2" t="n">
        <v>40</v>
      </c>
      <c r="H1026" s="2" t="inlineStr">
        <is>
          <t>Internal</t>
        </is>
      </c>
      <c r="I1026" s="2" t="inlineStr">
        <is>
          <t>AD</t>
        </is>
      </c>
      <c r="J1026" s="2" t="inlineStr">
        <is>
          <t>18.07.2026 23:51</t>
        </is>
      </c>
    </row>
    <row r="1027">
      <c r="A1027" t="inlineStr">
        <is>
          <t>08.06.2026 to 14.06.2026</t>
        </is>
      </c>
      <c r="B1027" t="inlineStr">
        <is>
          <t>Thursday</t>
        </is>
      </c>
      <c r="C1027" t="inlineStr">
        <is>
          <t>11.06.2026</t>
        </is>
      </c>
      <c r="D1027" t="inlineStr">
        <is>
          <t>AFROMOBILE PROMO</t>
        </is>
      </c>
      <c r="E1027" t="inlineStr">
        <is>
          <t>11:42am</t>
        </is>
      </c>
      <c r="F1027" t="inlineStr">
        <is>
          <t>11am</t>
        </is>
      </c>
      <c r="G1027" t="n">
        <v>40</v>
      </c>
      <c r="H1027" t="inlineStr">
        <is>
          <t>Internal</t>
        </is>
      </c>
      <c r="I1027" t="inlineStr">
        <is>
          <t>AD</t>
        </is>
      </c>
      <c r="J1027" t="inlineStr">
        <is>
          <t>18.07.2026 23:51</t>
        </is>
      </c>
    </row>
    <row r="1028">
      <c r="A1028" s="2" t="inlineStr">
        <is>
          <t>08.06.2026 to 14.06.2026</t>
        </is>
      </c>
      <c r="B1028" s="2" t="inlineStr">
        <is>
          <t>Thursday</t>
        </is>
      </c>
      <c r="C1028" s="2" t="inlineStr">
        <is>
          <t>11.06.2026</t>
        </is>
      </c>
      <c r="D1028" s="2" t="inlineStr">
        <is>
          <t>CHEEZA</t>
        </is>
      </c>
      <c r="E1028" s="2" t="inlineStr">
        <is>
          <t>11:43am</t>
        </is>
      </c>
      <c r="F1028" s="2" t="inlineStr">
        <is>
          <t>11am</t>
        </is>
      </c>
      <c r="G1028" s="2" t="n">
        <v>40</v>
      </c>
      <c r="H1028" s="2" t="inlineStr">
        <is>
          <t>Internal</t>
        </is>
      </c>
      <c r="I1028" s="2" t="inlineStr">
        <is>
          <t>AD</t>
        </is>
      </c>
      <c r="J1028" s="2" t="inlineStr">
        <is>
          <t>18.07.2026 23:51</t>
        </is>
      </c>
    </row>
    <row r="1029">
      <c r="A1029" t="inlineStr">
        <is>
          <t>08.06.2026 to 14.06.2026</t>
        </is>
      </c>
      <c r="B1029" t="inlineStr">
        <is>
          <t>Thursday</t>
        </is>
      </c>
      <c r="C1029" t="inlineStr">
        <is>
          <t>11.06.2026</t>
        </is>
      </c>
      <c r="D1029" t="inlineStr">
        <is>
          <t>UCC INFRASTRUCTURE</t>
        </is>
      </c>
      <c r="E1029" t="inlineStr">
        <is>
          <t>11:43am</t>
        </is>
      </c>
      <c r="F1029" t="inlineStr">
        <is>
          <t>11am</t>
        </is>
      </c>
      <c r="G1029" t="n">
        <v>40</v>
      </c>
      <c r="H1029" t="inlineStr">
        <is>
          <t>Commercial</t>
        </is>
      </c>
      <c r="I1029" t="inlineStr">
        <is>
          <t>AD</t>
        </is>
      </c>
      <c r="J1029" t="inlineStr">
        <is>
          <t>18.07.2026 23:51</t>
        </is>
      </c>
    </row>
    <row r="1030">
      <c r="A1030" s="2" t="inlineStr">
        <is>
          <t>08.06.2026 to 14.06.2026</t>
        </is>
      </c>
      <c r="B1030" s="2" t="inlineStr">
        <is>
          <t>Thursday</t>
        </is>
      </c>
      <c r="C1030" s="2" t="inlineStr">
        <is>
          <t>11.06.2026</t>
        </is>
      </c>
      <c r="D1030" s="2" t="inlineStr">
        <is>
          <t>DISMISS PROMO</t>
        </is>
      </c>
      <c r="E1030" s="2" t="inlineStr">
        <is>
          <t>11:45am</t>
        </is>
      </c>
      <c r="F1030" s="2" t="inlineStr">
        <is>
          <t>11am</t>
        </is>
      </c>
      <c r="G1030" s="2" t="n">
        <v>40</v>
      </c>
      <c r="H1030" s="2" t="inlineStr">
        <is>
          <t>Strategic</t>
        </is>
      </c>
      <c r="I1030" s="2" t="inlineStr">
        <is>
          <t>AD</t>
        </is>
      </c>
      <c r="J1030" s="2" t="inlineStr">
        <is>
          <t>18.07.2026 23:51</t>
        </is>
      </c>
    </row>
    <row r="1031">
      <c r="A1031" t="inlineStr">
        <is>
          <t>08.06.2026 to 14.06.2026</t>
        </is>
      </c>
      <c r="B1031" t="inlineStr">
        <is>
          <t>Thursday</t>
        </is>
      </c>
      <c r="C1031" t="inlineStr">
        <is>
          <t>11.06.2026</t>
        </is>
      </c>
      <c r="D1031" t="inlineStr">
        <is>
          <t>MTN TESTIMONIAL</t>
        </is>
      </c>
      <c r="E1031" t="inlineStr">
        <is>
          <t>11:46am</t>
        </is>
      </c>
      <c r="F1031" t="inlineStr">
        <is>
          <t>11am</t>
        </is>
      </c>
      <c r="G1031" t="n">
        <v>40</v>
      </c>
      <c r="H1031" t="inlineStr">
        <is>
          <t>Commercial</t>
        </is>
      </c>
      <c r="I1031" t="inlineStr">
        <is>
          <t>AD</t>
        </is>
      </c>
      <c r="J1031" t="inlineStr">
        <is>
          <t>18.07.2026 23:51</t>
        </is>
      </c>
    </row>
    <row r="1032">
      <c r="A1032" s="2" t="inlineStr">
        <is>
          <t>08.06.2026 to 14.06.2026</t>
        </is>
      </c>
      <c r="B1032" s="2" t="inlineStr">
        <is>
          <t>Thursday</t>
        </is>
      </c>
      <c r="C1032" s="2" t="inlineStr">
        <is>
          <t>11.06.2026</t>
        </is>
      </c>
      <c r="D1032" s="2" t="inlineStr">
        <is>
          <t>APO TVC</t>
        </is>
      </c>
      <c r="E1032" s="2" t="inlineStr">
        <is>
          <t>11:47am</t>
        </is>
      </c>
      <c r="F1032" s="2" t="inlineStr">
        <is>
          <t>11am</t>
        </is>
      </c>
      <c r="G1032" s="2" t="n">
        <v>40</v>
      </c>
      <c r="H1032" s="2" t="inlineStr">
        <is>
          <t>Franchise</t>
        </is>
      </c>
      <c r="I1032" s="2" t="inlineStr">
        <is>
          <t>AD</t>
        </is>
      </c>
      <c r="J1032" s="2" t="inlineStr">
        <is>
          <t>18.07.2026 23:51</t>
        </is>
      </c>
    </row>
    <row r="1033">
      <c r="A1033" t="inlineStr">
        <is>
          <t>08.06.2026 to 14.06.2026</t>
        </is>
      </c>
      <c r="B1033" t="inlineStr">
        <is>
          <t>Thursday</t>
        </is>
      </c>
      <c r="C1033" t="inlineStr">
        <is>
          <t>11.06.2026</t>
        </is>
      </c>
      <c r="D1033" t="inlineStr">
        <is>
          <t>RADIO WALLA</t>
        </is>
      </c>
      <c r="E1033" t="inlineStr">
        <is>
          <t>11:47am</t>
        </is>
      </c>
      <c r="F1033" t="inlineStr">
        <is>
          <t>11am</t>
        </is>
      </c>
      <c r="G1033" t="n">
        <v>40</v>
      </c>
      <c r="H1033" t="inlineStr">
        <is>
          <t>Internal</t>
        </is>
      </c>
      <c r="I1033" t="inlineStr">
        <is>
          <t>AD</t>
        </is>
      </c>
      <c r="J1033" t="inlineStr">
        <is>
          <t>18.07.2026 23:51</t>
        </is>
      </c>
    </row>
    <row r="1034">
      <c r="A1034" s="2" t="inlineStr">
        <is>
          <t>08.06.2026 to 14.06.2026</t>
        </is>
      </c>
      <c r="B1034" s="2" t="inlineStr">
        <is>
          <t>Thursday</t>
        </is>
      </c>
      <c r="C1034" s="2" t="inlineStr">
        <is>
          <t>11.06.2026</t>
        </is>
      </c>
      <c r="D1034" s="2" t="inlineStr">
        <is>
          <t>NEXT INFLUENCER</t>
        </is>
      </c>
      <c r="E1034" s="2" t="inlineStr">
        <is>
          <t>11:48am</t>
        </is>
      </c>
      <c r="F1034" s="2" t="inlineStr">
        <is>
          <t>11am</t>
        </is>
      </c>
      <c r="G1034" s="2" t="n">
        <v>40</v>
      </c>
      <c r="H1034" s="2" t="inlineStr">
        <is>
          <t>Internal</t>
        </is>
      </c>
      <c r="I1034" s="2" t="inlineStr">
        <is>
          <t>AD</t>
        </is>
      </c>
      <c r="J1034" s="2" t="inlineStr">
        <is>
          <t>18.07.2026 23:51</t>
        </is>
      </c>
    </row>
    <row r="1035">
      <c r="A1035" t="inlineStr">
        <is>
          <t>08.06.2026 to 14.06.2026</t>
        </is>
      </c>
      <c r="B1035" t="inlineStr">
        <is>
          <t>Thursday</t>
        </is>
      </c>
      <c r="C1035" t="inlineStr">
        <is>
          <t>11.06.2026</t>
        </is>
      </c>
      <c r="D1035" t="inlineStr">
        <is>
          <t>JOSEPH NGOOMA</t>
        </is>
      </c>
      <c r="E1035" t="inlineStr">
        <is>
          <t>11:49am</t>
        </is>
      </c>
      <c r="F1035" t="inlineStr">
        <is>
          <t>11am</t>
        </is>
      </c>
      <c r="G1035" t="n">
        <v>40</v>
      </c>
      <c r="H1035" t="inlineStr">
        <is>
          <t>Trade Marketing</t>
        </is>
      </c>
      <c r="I1035" t="inlineStr">
        <is>
          <t>AD</t>
        </is>
      </c>
      <c r="J1035" t="inlineStr">
        <is>
          <t>18.07.2026 23:51</t>
        </is>
      </c>
    </row>
    <row r="1036">
      <c r="A1036" s="2" t="inlineStr">
        <is>
          <t>08.06.2026 to 14.06.2026</t>
        </is>
      </c>
      <c r="B1036" s="2" t="inlineStr">
        <is>
          <t>Thursday</t>
        </is>
      </c>
      <c r="C1036" s="2" t="inlineStr">
        <is>
          <t>11.06.2026</t>
        </is>
      </c>
      <c r="D1036" s="2" t="inlineStr">
        <is>
          <t>SERENITY SQB</t>
        </is>
      </c>
      <c r="E1036" s="2" t="inlineStr">
        <is>
          <t>12:09pm</t>
        </is>
      </c>
      <c r="F1036" s="2" t="inlineStr">
        <is>
          <t>12pm</t>
        </is>
      </c>
      <c r="G1036" s="2" t="n">
        <v>30</v>
      </c>
      <c r="H1036" s="2" t="inlineStr">
        <is>
          <t>Commercial</t>
        </is>
      </c>
      <c r="I1036" s="2" t="inlineStr">
        <is>
          <t>SQ</t>
        </is>
      </c>
      <c r="J1036" s="2" t="inlineStr">
        <is>
          <t>18.07.2026 23:51</t>
        </is>
      </c>
    </row>
    <row r="1037">
      <c r="A1037" t="inlineStr">
        <is>
          <t>08.06.2026 to 14.06.2026</t>
        </is>
      </c>
      <c r="B1037" t="inlineStr">
        <is>
          <t>Thursday</t>
        </is>
      </c>
      <c r="C1037" t="inlineStr">
        <is>
          <t>11.06.2026</t>
        </is>
      </c>
      <c r="D1037" t="inlineStr">
        <is>
          <t>JOSEPH NGOOMA SQ BK</t>
        </is>
      </c>
      <c r="E1037" t="inlineStr">
        <is>
          <t>12:22pm</t>
        </is>
      </c>
      <c r="F1037" t="inlineStr">
        <is>
          <t>12pm</t>
        </is>
      </c>
      <c r="G1037" t="n">
        <v>30</v>
      </c>
      <c r="H1037" t="inlineStr">
        <is>
          <t>Trade Marketing</t>
        </is>
      </c>
      <c r="I1037" t="inlineStr">
        <is>
          <t>SQ</t>
        </is>
      </c>
      <c r="J1037" t="inlineStr">
        <is>
          <t>18.07.2026 23:51</t>
        </is>
      </c>
    </row>
    <row r="1038">
      <c r="A1038" s="2" t="inlineStr">
        <is>
          <t>08.06.2026 to 14.06.2026</t>
        </is>
      </c>
      <c r="B1038" s="2" t="inlineStr">
        <is>
          <t>Thursday</t>
        </is>
      </c>
      <c r="C1038" s="2" t="inlineStr">
        <is>
          <t>11.06.2026</t>
        </is>
      </c>
      <c r="D1038" s="2" t="inlineStr">
        <is>
          <t>APO SQ BK</t>
        </is>
      </c>
      <c r="E1038" s="2" t="inlineStr">
        <is>
          <t>12:23pm</t>
        </is>
      </c>
      <c r="F1038" s="2" t="inlineStr">
        <is>
          <t>12pm</t>
        </is>
      </c>
      <c r="G1038" s="2" t="n">
        <v>30</v>
      </c>
      <c r="H1038" s="2" t="inlineStr">
        <is>
          <t>Franchise</t>
        </is>
      </c>
      <c r="I1038" s="2" t="inlineStr">
        <is>
          <t>SQ</t>
        </is>
      </c>
      <c r="J1038" s="2" t="inlineStr">
        <is>
          <t>18.07.2026 23:51</t>
        </is>
      </c>
    </row>
    <row r="1039">
      <c r="A1039" t="inlineStr">
        <is>
          <t>08.06.2026 to 14.06.2026</t>
        </is>
      </c>
      <c r="B1039" t="inlineStr">
        <is>
          <t>Thursday</t>
        </is>
      </c>
      <c r="C1039" t="inlineStr">
        <is>
          <t>11.06.2026</t>
        </is>
      </c>
      <c r="D1039" t="inlineStr">
        <is>
          <t>MSC SQB</t>
        </is>
      </c>
      <c r="E1039" t="inlineStr">
        <is>
          <t>12:26pm</t>
        </is>
      </c>
      <c r="F1039" t="inlineStr">
        <is>
          <t>12pm</t>
        </is>
      </c>
      <c r="G1039" t="n">
        <v>30</v>
      </c>
      <c r="H1039" t="inlineStr">
        <is>
          <t>Commercial</t>
        </is>
      </c>
      <c r="I1039" t="inlineStr">
        <is>
          <t>SQ</t>
        </is>
      </c>
      <c r="J1039" t="inlineStr">
        <is>
          <t>18.07.2026 23:51</t>
        </is>
      </c>
    </row>
    <row r="1040">
      <c r="A1040" s="2" t="inlineStr">
        <is>
          <t>08.06.2026 to 14.06.2026</t>
        </is>
      </c>
      <c r="B1040" s="2" t="inlineStr">
        <is>
          <t>Thursday</t>
        </is>
      </c>
      <c r="C1040" s="2" t="inlineStr">
        <is>
          <t>11.06.2026</t>
        </is>
      </c>
      <c r="D1040" s="2" t="inlineStr">
        <is>
          <t>BEERA STAEDY SQ BK</t>
        </is>
      </c>
      <c r="E1040" s="2" t="inlineStr">
        <is>
          <t>12:28pm</t>
        </is>
      </c>
      <c r="F1040" s="2" t="inlineStr">
        <is>
          <t>12pm</t>
        </is>
      </c>
      <c r="G1040" s="2" t="n">
        <v>30</v>
      </c>
      <c r="H1040" s="2" t="inlineStr">
        <is>
          <t>Strategic</t>
        </is>
      </c>
      <c r="I1040" s="2" t="inlineStr">
        <is>
          <t>SQ</t>
        </is>
      </c>
      <c r="J1040" s="2" t="inlineStr">
        <is>
          <t>18.07.2026 23:51</t>
        </is>
      </c>
    </row>
    <row r="1041">
      <c r="A1041" t="inlineStr">
        <is>
          <t>08.06.2026 to 14.06.2026</t>
        </is>
      </c>
      <c r="B1041" t="inlineStr">
        <is>
          <t>Thursday</t>
        </is>
      </c>
      <c r="C1041" t="inlineStr">
        <is>
          <t>11.06.2026</t>
        </is>
      </c>
      <c r="D1041" t="inlineStr">
        <is>
          <t>UGATUNES SQ BK</t>
        </is>
      </c>
      <c r="E1041" t="inlineStr">
        <is>
          <t>12:29pm</t>
        </is>
      </c>
      <c r="F1041" t="inlineStr">
        <is>
          <t>12pm</t>
        </is>
      </c>
      <c r="G1041" t="n">
        <v>30</v>
      </c>
      <c r="H1041" t="inlineStr">
        <is>
          <t>Internal</t>
        </is>
      </c>
      <c r="I1041" t="inlineStr">
        <is>
          <t>SQ</t>
        </is>
      </c>
      <c r="J1041" t="inlineStr">
        <is>
          <t>18.07.2026 23:51</t>
        </is>
      </c>
    </row>
    <row r="1042">
      <c r="A1042" s="2" t="inlineStr">
        <is>
          <t>08.06.2026 to 14.06.2026</t>
        </is>
      </c>
      <c r="B1042" s="2" t="inlineStr">
        <is>
          <t>Thursday</t>
        </is>
      </c>
      <c r="C1042" s="2" t="inlineStr">
        <is>
          <t>11.06.2026</t>
        </is>
      </c>
      <c r="D1042" s="2" t="inlineStr">
        <is>
          <t>LINYA STEP SQ BK</t>
        </is>
      </c>
      <c r="E1042" s="2" t="inlineStr">
        <is>
          <t>12:32pm</t>
        </is>
      </c>
      <c r="F1042" s="2" t="inlineStr">
        <is>
          <t>12pm</t>
        </is>
      </c>
      <c r="G1042" s="2" t="n">
        <v>30</v>
      </c>
      <c r="H1042" s="2" t="inlineStr">
        <is>
          <t>Strategic</t>
        </is>
      </c>
      <c r="I1042" s="2" t="inlineStr">
        <is>
          <t>SQ</t>
        </is>
      </c>
      <c r="J1042" s="2" t="inlineStr">
        <is>
          <t>18.07.2026 23:51</t>
        </is>
      </c>
    </row>
    <row r="1043">
      <c r="A1043" t="inlineStr">
        <is>
          <t>08.06.2026 to 14.06.2026</t>
        </is>
      </c>
      <c r="B1043" t="inlineStr">
        <is>
          <t>Thursday</t>
        </is>
      </c>
      <c r="C1043" t="inlineStr">
        <is>
          <t>11.06.2026</t>
        </is>
      </c>
      <c r="D1043" t="inlineStr">
        <is>
          <t>CHEEZA SQ BK</t>
        </is>
      </c>
      <c r="E1043" t="inlineStr">
        <is>
          <t>12:33pm</t>
        </is>
      </c>
      <c r="F1043" t="inlineStr">
        <is>
          <t>12pm</t>
        </is>
      </c>
      <c r="G1043" t="n">
        <v>30</v>
      </c>
      <c r="H1043" t="inlineStr">
        <is>
          <t>Internal</t>
        </is>
      </c>
      <c r="I1043" t="inlineStr">
        <is>
          <t>SQ</t>
        </is>
      </c>
      <c r="J1043" t="inlineStr">
        <is>
          <t>18.07.2026 23:51</t>
        </is>
      </c>
    </row>
    <row r="1044">
      <c r="A1044" s="2" t="inlineStr">
        <is>
          <t>08.06.2026 to 14.06.2026</t>
        </is>
      </c>
      <c r="B1044" s="2" t="inlineStr">
        <is>
          <t>Thursday</t>
        </is>
      </c>
      <c r="C1044" s="2" t="inlineStr">
        <is>
          <t>11.06.2026</t>
        </is>
      </c>
      <c r="D1044" s="2" t="inlineStr">
        <is>
          <t>SERENITY SQB</t>
        </is>
      </c>
      <c r="E1044" s="2" t="inlineStr">
        <is>
          <t>12:40pm</t>
        </is>
      </c>
      <c r="F1044" s="2" t="inlineStr">
        <is>
          <t>12pm</t>
        </is>
      </c>
      <c r="G1044" s="2" t="n">
        <v>30</v>
      </c>
      <c r="H1044" s="2" t="inlineStr">
        <is>
          <t>Commercial</t>
        </is>
      </c>
      <c r="I1044" s="2" t="inlineStr">
        <is>
          <t>SQ</t>
        </is>
      </c>
      <c r="J1044" s="2" t="inlineStr">
        <is>
          <t>18.07.2026 23:51</t>
        </is>
      </c>
    </row>
    <row r="1045">
      <c r="A1045" t="inlineStr">
        <is>
          <t>08.06.2026 to 14.06.2026</t>
        </is>
      </c>
      <c r="B1045" t="inlineStr">
        <is>
          <t>Thursday</t>
        </is>
      </c>
      <c r="C1045" t="inlineStr">
        <is>
          <t>11.06.2026</t>
        </is>
      </c>
      <c r="D1045" t="inlineStr">
        <is>
          <t>DSTV NFS</t>
        </is>
      </c>
      <c r="E1045" t="inlineStr">
        <is>
          <t>12:55pm</t>
        </is>
      </c>
      <c r="F1045" t="inlineStr">
        <is>
          <t>12pm</t>
        </is>
      </c>
      <c r="G1045" t="n">
        <v>40</v>
      </c>
      <c r="H1045" t="inlineStr">
        <is>
          <t>Commercial</t>
        </is>
      </c>
      <c r="I1045" t="inlineStr">
        <is>
          <t>AD</t>
        </is>
      </c>
      <c r="J1045" t="inlineStr">
        <is>
          <t>18.07.2026 23:51</t>
        </is>
      </c>
    </row>
    <row r="1046">
      <c r="A1046" s="2" t="inlineStr">
        <is>
          <t>08.06.2026 to 14.06.2026</t>
        </is>
      </c>
      <c r="B1046" s="2" t="inlineStr">
        <is>
          <t>Thursday</t>
        </is>
      </c>
      <c r="C1046" s="2" t="inlineStr">
        <is>
          <t>11.06.2026</t>
        </is>
      </c>
      <c r="D1046" s="2" t="inlineStr">
        <is>
          <t>MSC SQB</t>
        </is>
      </c>
      <c r="E1046" s="2" t="inlineStr">
        <is>
          <t>12:56pm</t>
        </is>
      </c>
      <c r="F1046" s="2" t="inlineStr">
        <is>
          <t>12pm</t>
        </is>
      </c>
      <c r="G1046" s="2" t="n">
        <v>30</v>
      </c>
      <c r="H1046" s="2" t="inlineStr">
        <is>
          <t>Commercial</t>
        </is>
      </c>
      <c r="I1046" s="2" t="inlineStr">
        <is>
          <t>SQ</t>
        </is>
      </c>
      <c r="J1046" s="2" t="inlineStr">
        <is>
          <t>18.07.2026 23:51</t>
        </is>
      </c>
    </row>
    <row r="1047">
      <c r="A1047" t="inlineStr">
        <is>
          <t>08.06.2026 to 14.06.2026</t>
        </is>
      </c>
      <c r="B1047" t="inlineStr">
        <is>
          <t>Thursday</t>
        </is>
      </c>
      <c r="C1047" t="inlineStr">
        <is>
          <t>11.06.2026</t>
        </is>
      </c>
      <c r="D1047" t="inlineStr">
        <is>
          <t>KAMPALA FUNERAL SQ BK</t>
        </is>
      </c>
      <c r="E1047" t="inlineStr">
        <is>
          <t>12:56pm</t>
        </is>
      </c>
      <c r="F1047" t="inlineStr">
        <is>
          <t>12pm</t>
        </is>
      </c>
      <c r="G1047" t="n">
        <v>30</v>
      </c>
      <c r="H1047" t="inlineStr">
        <is>
          <t>Swap</t>
        </is>
      </c>
      <c r="I1047" t="inlineStr">
        <is>
          <t>SQ</t>
        </is>
      </c>
      <c r="J1047" t="inlineStr">
        <is>
          <t>18.07.2026 23:51</t>
        </is>
      </c>
    </row>
    <row r="1048">
      <c r="A1048" s="2" t="inlineStr">
        <is>
          <t>08.06.2026 to 14.06.2026</t>
        </is>
      </c>
      <c r="B1048" s="2" t="inlineStr">
        <is>
          <t>Thursday</t>
        </is>
      </c>
      <c r="C1048" s="2" t="inlineStr">
        <is>
          <t>11.06.2026</t>
        </is>
      </c>
      <c r="D1048" s="2" t="inlineStr">
        <is>
          <t>ABITEX SQ BK</t>
        </is>
      </c>
      <c r="E1048" s="2" t="inlineStr">
        <is>
          <t>12:56pm</t>
        </is>
      </c>
      <c r="F1048" s="2" t="inlineStr">
        <is>
          <t>12pm</t>
        </is>
      </c>
      <c r="G1048" s="2" t="n">
        <v>30</v>
      </c>
      <c r="H1048" s="2" t="inlineStr">
        <is>
          <t>Commercial</t>
        </is>
      </c>
      <c r="I1048" s="2" t="inlineStr">
        <is>
          <t>SQ</t>
        </is>
      </c>
      <c r="J1048" s="2" t="inlineStr">
        <is>
          <t>18.07.2026 23:51</t>
        </is>
      </c>
    </row>
    <row r="1049">
      <c r="A1049" t="inlineStr">
        <is>
          <t>08.06.2026 to 14.06.2026</t>
        </is>
      </c>
      <c r="B1049" t="inlineStr">
        <is>
          <t>Thursday</t>
        </is>
      </c>
      <c r="C1049" t="inlineStr">
        <is>
          <t>11.06.2026</t>
        </is>
      </c>
      <c r="D1049" t="inlineStr">
        <is>
          <t>AFROMOBILE SQ BK</t>
        </is>
      </c>
      <c r="E1049" t="inlineStr">
        <is>
          <t>12:56pm</t>
        </is>
      </c>
      <c r="F1049" t="inlineStr">
        <is>
          <t>12pm</t>
        </is>
      </c>
      <c r="G1049" t="n">
        <v>30</v>
      </c>
      <c r="H1049" t="inlineStr">
        <is>
          <t>Internal</t>
        </is>
      </c>
      <c r="I1049" t="inlineStr">
        <is>
          <t>SQ</t>
        </is>
      </c>
      <c r="J1049" t="inlineStr">
        <is>
          <t>18.07.2026 23:51</t>
        </is>
      </c>
    </row>
    <row r="1050">
      <c r="A1050" s="2" t="inlineStr">
        <is>
          <t>08.06.2026 to 14.06.2026</t>
        </is>
      </c>
      <c r="B1050" s="2" t="inlineStr">
        <is>
          <t>Thursday</t>
        </is>
      </c>
      <c r="C1050" s="2" t="inlineStr">
        <is>
          <t>11.06.2026</t>
        </is>
      </c>
      <c r="D1050" s="2" t="inlineStr">
        <is>
          <t>BODA UNION</t>
        </is>
      </c>
      <c r="E1050" s="2" t="inlineStr">
        <is>
          <t>12:56pm</t>
        </is>
      </c>
      <c r="F1050" s="2" t="inlineStr">
        <is>
          <t>12pm</t>
        </is>
      </c>
      <c r="G1050" s="2" t="n">
        <v>40</v>
      </c>
      <c r="H1050" s="2" t="inlineStr">
        <is>
          <t>Franchise</t>
        </is>
      </c>
      <c r="I1050" s="2" t="inlineStr">
        <is>
          <t>AD</t>
        </is>
      </c>
      <c r="J1050" s="2" t="inlineStr">
        <is>
          <t>18.07.2026 23:51</t>
        </is>
      </c>
    </row>
    <row r="1051">
      <c r="A1051" t="inlineStr">
        <is>
          <t>08.06.2026 to 14.06.2026</t>
        </is>
      </c>
      <c r="B1051" t="inlineStr">
        <is>
          <t>Thursday</t>
        </is>
      </c>
      <c r="C1051" t="inlineStr">
        <is>
          <t>11.06.2026</t>
        </is>
      </c>
      <c r="D1051" t="inlineStr">
        <is>
          <t>DISMISS SQ BK</t>
        </is>
      </c>
      <c r="E1051" t="inlineStr">
        <is>
          <t>12:56pm</t>
        </is>
      </c>
      <c r="F1051" t="inlineStr">
        <is>
          <t>12pm</t>
        </is>
      </c>
      <c r="G1051" t="n">
        <v>30</v>
      </c>
      <c r="H1051" t="inlineStr">
        <is>
          <t>Strategic</t>
        </is>
      </c>
      <c r="I1051" t="inlineStr">
        <is>
          <t>SQ</t>
        </is>
      </c>
      <c r="J1051" t="inlineStr">
        <is>
          <t>18.07.2026 23:51</t>
        </is>
      </c>
    </row>
    <row r="1052">
      <c r="A1052" s="2" t="inlineStr">
        <is>
          <t>08.06.2026 to 14.06.2026</t>
        </is>
      </c>
      <c r="B1052" s="2" t="inlineStr">
        <is>
          <t>Thursday</t>
        </is>
      </c>
      <c r="C1052" s="2" t="inlineStr">
        <is>
          <t>11.06.2026</t>
        </is>
      </c>
      <c r="D1052" s="2" t="inlineStr">
        <is>
          <t>NBS PLUS SQ BK</t>
        </is>
      </c>
      <c r="E1052" s="2" t="inlineStr">
        <is>
          <t>12:56pm</t>
        </is>
      </c>
      <c r="F1052" s="2" t="inlineStr">
        <is>
          <t>12pm</t>
        </is>
      </c>
      <c r="G1052" s="2" t="n">
        <v>30</v>
      </c>
      <c r="H1052" s="2" t="inlineStr">
        <is>
          <t>Internal</t>
        </is>
      </c>
      <c r="I1052" s="2" t="inlineStr">
        <is>
          <t>SQ</t>
        </is>
      </c>
      <c r="J1052" s="2" t="inlineStr">
        <is>
          <t>18.07.2026 23:51</t>
        </is>
      </c>
    </row>
    <row r="1053">
      <c r="A1053" t="inlineStr">
        <is>
          <t>08.06.2026 to 14.06.2026</t>
        </is>
      </c>
      <c r="B1053" t="inlineStr">
        <is>
          <t>Thursday</t>
        </is>
      </c>
      <c r="C1053" t="inlineStr">
        <is>
          <t>11.06.2026</t>
        </is>
      </c>
      <c r="D1053" t="inlineStr">
        <is>
          <t>UNITED MEDIA SQ BK</t>
        </is>
      </c>
      <c r="E1053" t="inlineStr">
        <is>
          <t>12:56pm</t>
        </is>
      </c>
      <c r="F1053" t="inlineStr">
        <is>
          <t>12pm</t>
        </is>
      </c>
      <c r="G1053" t="n">
        <v>30</v>
      </c>
      <c r="H1053" t="inlineStr">
        <is>
          <t>Internal</t>
        </is>
      </c>
      <c r="I1053" t="inlineStr">
        <is>
          <t>SQ</t>
        </is>
      </c>
      <c r="J1053" t="inlineStr">
        <is>
          <t>18.07.2026 23:51</t>
        </is>
      </c>
    </row>
    <row r="1054">
      <c r="A1054" s="2" t="inlineStr">
        <is>
          <t>08.06.2026 to 14.06.2026</t>
        </is>
      </c>
      <c r="B1054" s="2" t="inlineStr">
        <is>
          <t>Thursday</t>
        </is>
      </c>
      <c r="C1054" s="2" t="inlineStr">
        <is>
          <t>11.06.2026</t>
        </is>
      </c>
      <c r="D1054" s="2" t="inlineStr">
        <is>
          <t>SANYUKA SQ BK</t>
        </is>
      </c>
      <c r="E1054" s="2" t="inlineStr">
        <is>
          <t>12:56pm</t>
        </is>
      </c>
      <c r="F1054" s="2" t="inlineStr">
        <is>
          <t>12pm</t>
        </is>
      </c>
      <c r="G1054" s="2" t="n">
        <v>30</v>
      </c>
      <c r="H1054" s="2" t="inlineStr">
        <is>
          <t>Internal</t>
        </is>
      </c>
      <c r="I1054" s="2" t="inlineStr">
        <is>
          <t>SQ</t>
        </is>
      </c>
      <c r="J1054" s="2" t="inlineStr">
        <is>
          <t>18.07.2026 23:51</t>
        </is>
      </c>
    </row>
    <row r="1055">
      <c r="A1055" t="inlineStr">
        <is>
          <t>08.06.2026 to 14.06.2026</t>
        </is>
      </c>
      <c r="B1055" t="inlineStr">
        <is>
          <t>Thursday</t>
        </is>
      </c>
      <c r="C1055" t="inlineStr">
        <is>
          <t>11.06.2026</t>
        </is>
      </c>
      <c r="D1055" t="inlineStr">
        <is>
          <t>JOSEPH NGOOMA</t>
        </is>
      </c>
      <c r="E1055" t="inlineStr">
        <is>
          <t>12:57pm</t>
        </is>
      </c>
      <c r="F1055" t="inlineStr">
        <is>
          <t>12pm</t>
        </is>
      </c>
      <c r="G1055" t="n">
        <v>40</v>
      </c>
      <c r="H1055" t="inlineStr">
        <is>
          <t>Trade Marketing</t>
        </is>
      </c>
      <c r="I1055" t="inlineStr">
        <is>
          <t>AD</t>
        </is>
      </c>
      <c r="J1055" t="inlineStr">
        <is>
          <t>18.07.2026 23:51</t>
        </is>
      </c>
    </row>
    <row r="1056">
      <c r="A1056" s="2" t="inlineStr">
        <is>
          <t>08.06.2026 to 14.06.2026</t>
        </is>
      </c>
      <c r="B1056" s="2" t="inlineStr">
        <is>
          <t>Thursday</t>
        </is>
      </c>
      <c r="C1056" s="2" t="inlineStr">
        <is>
          <t>11.06.2026</t>
        </is>
      </c>
      <c r="D1056" s="2" t="inlineStr">
        <is>
          <t>STARTIMES TVC</t>
        </is>
      </c>
      <c r="E1056" s="2" t="inlineStr">
        <is>
          <t>12:58pm</t>
        </is>
      </c>
      <c r="F1056" s="2" t="inlineStr">
        <is>
          <t>12pm</t>
        </is>
      </c>
      <c r="G1056" s="2" t="n">
        <v>40</v>
      </c>
      <c r="H1056" s="2" t="inlineStr">
        <is>
          <t>Commercial</t>
        </is>
      </c>
      <c r="I1056" s="2" t="inlineStr">
        <is>
          <t>AD</t>
        </is>
      </c>
      <c r="J1056" s="2" t="inlineStr">
        <is>
          <t>18.07.2026 23:51</t>
        </is>
      </c>
    </row>
    <row r="1057">
      <c r="A1057" t="inlineStr">
        <is>
          <t>08.06.2026 to 14.06.2026</t>
        </is>
      </c>
      <c r="B1057" t="inlineStr">
        <is>
          <t>Thursday</t>
        </is>
      </c>
      <c r="C1057" t="inlineStr">
        <is>
          <t>11.06.2026</t>
        </is>
      </c>
      <c r="D1057" t="inlineStr">
        <is>
          <t>MTN FINGERS</t>
        </is>
      </c>
      <c r="E1057" t="inlineStr">
        <is>
          <t>12:58pm</t>
        </is>
      </c>
      <c r="F1057" t="inlineStr">
        <is>
          <t>12pm</t>
        </is>
      </c>
      <c r="G1057" t="n">
        <v>40</v>
      </c>
      <c r="H1057" t="inlineStr">
        <is>
          <t>Commercial</t>
        </is>
      </c>
      <c r="I1057" t="inlineStr">
        <is>
          <t>AD</t>
        </is>
      </c>
      <c r="J1057" t="inlineStr">
        <is>
          <t>18.07.2026 23:51</t>
        </is>
      </c>
    </row>
    <row r="1058">
      <c r="A1058" s="2" t="inlineStr">
        <is>
          <t>08.06.2026 to 14.06.2026</t>
        </is>
      </c>
      <c r="B1058" s="2" t="inlineStr">
        <is>
          <t>Thursday</t>
        </is>
      </c>
      <c r="C1058" s="2" t="inlineStr">
        <is>
          <t>11.06.2026</t>
        </is>
      </c>
      <c r="D1058" s="2" t="inlineStr">
        <is>
          <t>DANCE PROMO</t>
        </is>
      </c>
      <c r="E1058" s="2" t="inlineStr">
        <is>
          <t>12:59pm</t>
        </is>
      </c>
      <c r="F1058" s="2" t="inlineStr">
        <is>
          <t>12pm</t>
        </is>
      </c>
      <c r="G1058" s="2" t="n">
        <v>40</v>
      </c>
      <c r="H1058" s="2" t="inlineStr">
        <is>
          <t>Internal</t>
        </is>
      </c>
      <c r="I1058" s="2" t="inlineStr">
        <is>
          <t>AD</t>
        </is>
      </c>
      <c r="J1058" s="2" t="inlineStr">
        <is>
          <t>18.07.2026 23:51</t>
        </is>
      </c>
    </row>
    <row r="1059">
      <c r="A1059" t="inlineStr">
        <is>
          <t>08.06.2026 to 14.06.2026</t>
        </is>
      </c>
      <c r="B1059" t="inlineStr">
        <is>
          <t>Thursday</t>
        </is>
      </c>
      <c r="C1059" t="inlineStr">
        <is>
          <t>11.06.2026</t>
        </is>
      </c>
      <c r="D1059" t="inlineStr">
        <is>
          <t>BUDGET PROMO</t>
        </is>
      </c>
      <c r="E1059" t="inlineStr">
        <is>
          <t>01:00pm</t>
        </is>
      </c>
      <c r="F1059" t="inlineStr">
        <is>
          <t>1pm</t>
        </is>
      </c>
      <c r="G1059" t="n">
        <v>40</v>
      </c>
      <c r="H1059" t="inlineStr">
        <is>
          <t>Commercial</t>
        </is>
      </c>
      <c r="I1059" t="inlineStr">
        <is>
          <t>AD</t>
        </is>
      </c>
      <c r="J1059" t="inlineStr">
        <is>
          <t>18.07.2026 23:51</t>
        </is>
      </c>
    </row>
    <row r="1060">
      <c r="A1060" s="2" t="inlineStr">
        <is>
          <t>08.06.2026 to 14.06.2026</t>
        </is>
      </c>
      <c r="B1060" s="2" t="inlineStr">
        <is>
          <t>Thursday</t>
        </is>
      </c>
      <c r="C1060" s="2" t="inlineStr">
        <is>
          <t>11.06.2026</t>
        </is>
      </c>
      <c r="D1060" s="2" t="inlineStr">
        <is>
          <t>MSC SQB</t>
        </is>
      </c>
      <c r="E1060" s="2" t="inlineStr">
        <is>
          <t>01:37pm</t>
        </is>
      </c>
      <c r="F1060" s="2" t="inlineStr">
        <is>
          <t>1pm</t>
        </is>
      </c>
      <c r="G1060" s="2" t="n">
        <v>30</v>
      </c>
      <c r="H1060" s="2" t="inlineStr">
        <is>
          <t>Commercial</t>
        </is>
      </c>
      <c r="I1060" s="2" t="inlineStr">
        <is>
          <t>SQ</t>
        </is>
      </c>
      <c r="J1060" s="2" t="inlineStr">
        <is>
          <t>18.07.2026 23:51</t>
        </is>
      </c>
    </row>
    <row r="1061">
      <c r="A1061" t="inlineStr">
        <is>
          <t>08.06.2026 to 14.06.2026</t>
        </is>
      </c>
      <c r="B1061" t="inlineStr">
        <is>
          <t>Thursday</t>
        </is>
      </c>
      <c r="C1061" t="inlineStr">
        <is>
          <t>11.06.2026</t>
        </is>
      </c>
      <c r="D1061" t="inlineStr">
        <is>
          <t>CFAO TVC</t>
        </is>
      </c>
      <c r="E1061" t="inlineStr">
        <is>
          <t>05:33pm</t>
        </is>
      </c>
      <c r="F1061" t="inlineStr">
        <is>
          <t>5pm</t>
        </is>
      </c>
      <c r="G1061" t="n">
        <v>40</v>
      </c>
      <c r="H1061" t="inlineStr">
        <is>
          <t>Swap</t>
        </is>
      </c>
      <c r="I1061" t="inlineStr">
        <is>
          <t>AD</t>
        </is>
      </c>
      <c r="J1061" t="inlineStr">
        <is>
          <t>18.07.2026 23:51</t>
        </is>
      </c>
    </row>
    <row r="1062">
      <c r="A1062" s="2" t="inlineStr">
        <is>
          <t>08.06.2026 to 14.06.2026</t>
        </is>
      </c>
      <c r="B1062" s="2" t="inlineStr">
        <is>
          <t>Thursday</t>
        </is>
      </c>
      <c r="C1062" s="2" t="inlineStr">
        <is>
          <t>11.06.2026</t>
        </is>
      </c>
      <c r="D1062" s="2" t="inlineStr">
        <is>
          <t>TUSKER MALT</t>
        </is>
      </c>
      <c r="E1062" s="2" t="inlineStr">
        <is>
          <t>05:34pm</t>
        </is>
      </c>
      <c r="F1062" s="2" t="inlineStr">
        <is>
          <t>5pm</t>
        </is>
      </c>
      <c r="G1062" s="2" t="n">
        <v>40</v>
      </c>
      <c r="H1062" s="2" t="inlineStr">
        <is>
          <t>Commercial</t>
        </is>
      </c>
      <c r="I1062" s="2" t="inlineStr">
        <is>
          <t>AD</t>
        </is>
      </c>
      <c r="J1062" s="2" t="inlineStr">
        <is>
          <t>18.07.2026 23:51</t>
        </is>
      </c>
    </row>
    <row r="1063">
      <c r="A1063" t="inlineStr">
        <is>
          <t>08.06.2026 to 14.06.2026</t>
        </is>
      </c>
      <c r="B1063" t="inlineStr">
        <is>
          <t>Thursday</t>
        </is>
      </c>
      <c r="C1063" t="inlineStr">
        <is>
          <t>11.06.2026</t>
        </is>
      </c>
      <c r="D1063" t="inlineStr">
        <is>
          <t>APO TVC</t>
        </is>
      </c>
      <c r="E1063" t="inlineStr">
        <is>
          <t>05:34pm</t>
        </is>
      </c>
      <c r="F1063" t="inlineStr">
        <is>
          <t>5pm</t>
        </is>
      </c>
      <c r="G1063" t="n">
        <v>40</v>
      </c>
      <c r="H1063" t="inlineStr">
        <is>
          <t>Franchise</t>
        </is>
      </c>
      <c r="I1063" t="inlineStr">
        <is>
          <t>AD</t>
        </is>
      </c>
      <c r="J1063" t="inlineStr">
        <is>
          <t>18.07.2026 23:51</t>
        </is>
      </c>
    </row>
    <row r="1064">
      <c r="A1064" s="2" t="inlineStr">
        <is>
          <t>08.06.2026 to 14.06.2026</t>
        </is>
      </c>
      <c r="B1064" s="2" t="inlineStr">
        <is>
          <t>Thursday</t>
        </is>
      </c>
      <c r="C1064" s="2" t="inlineStr">
        <is>
          <t>11.06.2026</t>
        </is>
      </c>
      <c r="D1064" s="2" t="inlineStr">
        <is>
          <t>MTN TESTIMONIAL</t>
        </is>
      </c>
      <c r="E1064" s="2" t="inlineStr">
        <is>
          <t>05:35pm</t>
        </is>
      </c>
      <c r="F1064" s="2" t="inlineStr">
        <is>
          <t>5pm</t>
        </is>
      </c>
      <c r="G1064" s="2" t="n">
        <v>40</v>
      </c>
      <c r="H1064" s="2" t="inlineStr">
        <is>
          <t>Commercial</t>
        </is>
      </c>
      <c r="I1064" s="2" t="inlineStr">
        <is>
          <t>AD</t>
        </is>
      </c>
      <c r="J1064" s="2" t="inlineStr">
        <is>
          <t>18.07.2026 23:51</t>
        </is>
      </c>
    </row>
    <row r="1065">
      <c r="A1065" t="inlineStr">
        <is>
          <t>08.06.2026 to 14.06.2026</t>
        </is>
      </c>
      <c r="B1065" t="inlineStr">
        <is>
          <t>Thursday</t>
        </is>
      </c>
      <c r="C1065" t="inlineStr">
        <is>
          <t>11.06.2026</t>
        </is>
      </c>
      <c r="D1065" t="inlineStr">
        <is>
          <t>UGATUNES PROMO</t>
        </is>
      </c>
      <c r="E1065" t="inlineStr">
        <is>
          <t>05:36pm</t>
        </is>
      </c>
      <c r="F1065" t="inlineStr">
        <is>
          <t>5pm</t>
        </is>
      </c>
      <c r="G1065" t="n">
        <v>40</v>
      </c>
      <c r="H1065" t="inlineStr">
        <is>
          <t>Internal</t>
        </is>
      </c>
      <c r="I1065" t="inlineStr">
        <is>
          <t>AD</t>
        </is>
      </c>
      <c r="J1065" t="inlineStr">
        <is>
          <t>18.07.2026 23:51</t>
        </is>
      </c>
    </row>
    <row r="1066">
      <c r="A1066" s="2" t="inlineStr">
        <is>
          <t>08.06.2026 to 14.06.2026</t>
        </is>
      </c>
      <c r="B1066" s="2" t="inlineStr">
        <is>
          <t>Thursday</t>
        </is>
      </c>
      <c r="C1066" s="2" t="inlineStr">
        <is>
          <t>11.06.2026</t>
        </is>
      </c>
      <c r="D1066" s="2" t="inlineStr">
        <is>
          <t>JOSEPH NGOOMA</t>
        </is>
      </c>
      <c r="E1066" s="2" t="inlineStr">
        <is>
          <t>05:36pm</t>
        </is>
      </c>
      <c r="F1066" s="2" t="inlineStr">
        <is>
          <t>5pm</t>
        </is>
      </c>
      <c r="G1066" s="2" t="n">
        <v>40</v>
      </c>
      <c r="H1066" s="2" t="inlineStr">
        <is>
          <t>Trade Marketing</t>
        </is>
      </c>
      <c r="I1066" s="2" t="inlineStr">
        <is>
          <t>AD</t>
        </is>
      </c>
      <c r="J1066" s="2" t="inlineStr">
        <is>
          <t>18.07.2026 23:51</t>
        </is>
      </c>
    </row>
    <row r="1067">
      <c r="A1067" t="inlineStr">
        <is>
          <t>08.06.2026 to 14.06.2026</t>
        </is>
      </c>
      <c r="B1067" t="inlineStr">
        <is>
          <t>Thursday</t>
        </is>
      </c>
      <c r="C1067" t="inlineStr">
        <is>
          <t>11.06.2026</t>
        </is>
      </c>
      <c r="D1067" t="inlineStr">
        <is>
          <t>CAPTAIN MORGAN</t>
        </is>
      </c>
      <c r="E1067" t="inlineStr">
        <is>
          <t>05:37pm</t>
        </is>
      </c>
      <c r="F1067" t="inlineStr">
        <is>
          <t>5pm</t>
        </is>
      </c>
      <c r="G1067" t="n">
        <v>40</v>
      </c>
      <c r="H1067" t="inlineStr">
        <is>
          <t>Commercial</t>
        </is>
      </c>
      <c r="I1067" t="inlineStr">
        <is>
          <t>AD</t>
        </is>
      </c>
      <c r="J1067" t="inlineStr">
        <is>
          <t>18.07.2026 23:51</t>
        </is>
      </c>
    </row>
    <row r="1068">
      <c r="A1068" s="2" t="inlineStr">
        <is>
          <t>08.06.2026 to 14.06.2026</t>
        </is>
      </c>
      <c r="B1068" s="2" t="inlineStr">
        <is>
          <t>Thursday</t>
        </is>
      </c>
      <c r="C1068" s="2" t="inlineStr">
        <is>
          <t>11.06.2026</t>
        </is>
      </c>
      <c r="D1068" s="2" t="inlineStr">
        <is>
          <t>EBOLA LUG</t>
        </is>
      </c>
      <c r="E1068" s="2" t="inlineStr">
        <is>
          <t>05:37pm</t>
        </is>
      </c>
      <c r="F1068" s="2" t="inlineStr">
        <is>
          <t>5pm</t>
        </is>
      </c>
      <c r="G1068" s="2" t="n">
        <v>40</v>
      </c>
      <c r="H1068" s="2" t="inlineStr">
        <is>
          <t>Commercial</t>
        </is>
      </c>
      <c r="I1068" s="2" t="inlineStr">
        <is>
          <t>AD</t>
        </is>
      </c>
      <c r="J1068" s="2" t="inlineStr">
        <is>
          <t>18.07.2026 23:51</t>
        </is>
      </c>
    </row>
    <row r="1069">
      <c r="A1069" t="inlineStr">
        <is>
          <t>08.06.2026 to 14.06.2026</t>
        </is>
      </c>
      <c r="B1069" t="inlineStr">
        <is>
          <t>Thursday</t>
        </is>
      </c>
      <c r="C1069" t="inlineStr">
        <is>
          <t>11.06.2026</t>
        </is>
      </c>
      <c r="D1069" t="inlineStr">
        <is>
          <t>MTN SQ BK</t>
        </is>
      </c>
      <c r="E1069" t="inlineStr">
        <is>
          <t>05:49pm</t>
        </is>
      </c>
      <c r="F1069" t="inlineStr">
        <is>
          <t>5pm</t>
        </is>
      </c>
      <c r="G1069" t="n">
        <v>30</v>
      </c>
      <c r="H1069" t="inlineStr">
        <is>
          <t>Commercial</t>
        </is>
      </c>
      <c r="I1069" t="inlineStr">
        <is>
          <t>SQ</t>
        </is>
      </c>
      <c r="J1069" t="inlineStr">
        <is>
          <t>18.07.2026 23:51</t>
        </is>
      </c>
    </row>
    <row r="1070">
      <c r="A1070" s="2" t="inlineStr">
        <is>
          <t>08.06.2026 to 14.06.2026</t>
        </is>
      </c>
      <c r="B1070" s="2" t="inlineStr">
        <is>
          <t>Thursday</t>
        </is>
      </c>
      <c r="C1070" s="2" t="inlineStr">
        <is>
          <t>11.06.2026</t>
        </is>
      </c>
      <c r="D1070" s="2" t="inlineStr">
        <is>
          <t>LINYA STEP SQ BK</t>
        </is>
      </c>
      <c r="E1070" s="2" t="inlineStr">
        <is>
          <t>05:49pm</t>
        </is>
      </c>
      <c r="F1070" s="2" t="inlineStr">
        <is>
          <t>5pm</t>
        </is>
      </c>
      <c r="G1070" s="2" t="n">
        <v>30</v>
      </c>
      <c r="H1070" s="2" t="inlineStr">
        <is>
          <t>Strategic</t>
        </is>
      </c>
      <c r="I1070" s="2" t="inlineStr">
        <is>
          <t>SQ</t>
        </is>
      </c>
      <c r="J1070" s="2" t="inlineStr">
        <is>
          <t>18.07.2026 23:51</t>
        </is>
      </c>
    </row>
    <row r="1071">
      <c r="A1071" t="inlineStr">
        <is>
          <t>08.06.2026 to 14.06.2026</t>
        </is>
      </c>
      <c r="B1071" t="inlineStr">
        <is>
          <t>Thursday</t>
        </is>
      </c>
      <c r="C1071" t="inlineStr">
        <is>
          <t>11.06.2026</t>
        </is>
      </c>
      <c r="D1071" t="inlineStr">
        <is>
          <t>360 SQ BK</t>
        </is>
      </c>
      <c r="E1071" t="inlineStr">
        <is>
          <t>05:50pm</t>
        </is>
      </c>
      <c r="F1071" t="inlineStr">
        <is>
          <t>5pm</t>
        </is>
      </c>
      <c r="G1071" t="n">
        <v>30</v>
      </c>
      <c r="H1071" t="inlineStr">
        <is>
          <t>Commercial</t>
        </is>
      </c>
      <c r="I1071" t="inlineStr">
        <is>
          <t>SQ</t>
        </is>
      </c>
      <c r="J1071" t="inlineStr">
        <is>
          <t>18.07.2026 23:51</t>
        </is>
      </c>
    </row>
    <row r="1072">
      <c r="A1072" s="2" t="inlineStr">
        <is>
          <t>08.06.2026 to 14.06.2026</t>
        </is>
      </c>
      <c r="B1072" s="2" t="inlineStr">
        <is>
          <t>Thursday</t>
        </is>
      </c>
      <c r="C1072" s="2" t="inlineStr">
        <is>
          <t>11.06.2026</t>
        </is>
      </c>
      <c r="D1072" s="2" t="inlineStr">
        <is>
          <t>BODA UNION</t>
        </is>
      </c>
      <c r="E1072" s="2" t="inlineStr">
        <is>
          <t>05:50pm</t>
        </is>
      </c>
      <c r="F1072" s="2" t="inlineStr">
        <is>
          <t>5pm</t>
        </is>
      </c>
      <c r="G1072" s="2" t="n">
        <v>40</v>
      </c>
      <c r="H1072" s="2" t="inlineStr">
        <is>
          <t>Franchise</t>
        </is>
      </c>
      <c r="I1072" s="2" t="inlineStr">
        <is>
          <t>AD</t>
        </is>
      </c>
      <c r="J1072" s="2" t="inlineStr">
        <is>
          <t>18.07.2026 23:51</t>
        </is>
      </c>
    </row>
    <row r="1073">
      <c r="A1073" t="inlineStr">
        <is>
          <t>08.06.2026 to 14.06.2026</t>
        </is>
      </c>
      <c r="B1073" t="inlineStr">
        <is>
          <t>Thursday</t>
        </is>
      </c>
      <c r="C1073" t="inlineStr">
        <is>
          <t>11.06.2026</t>
        </is>
      </c>
      <c r="D1073" t="inlineStr">
        <is>
          <t>MTN FINGERS</t>
        </is>
      </c>
      <c r="E1073" t="inlineStr">
        <is>
          <t>05:51pm</t>
        </is>
      </c>
      <c r="F1073" t="inlineStr">
        <is>
          <t>5pm</t>
        </is>
      </c>
      <c r="G1073" t="n">
        <v>40</v>
      </c>
      <c r="H1073" t="inlineStr">
        <is>
          <t>Commercial</t>
        </is>
      </c>
      <c r="I1073" t="inlineStr">
        <is>
          <t>AD</t>
        </is>
      </c>
      <c r="J1073" t="inlineStr">
        <is>
          <t>18.07.2026 23:51</t>
        </is>
      </c>
    </row>
    <row r="1074">
      <c r="A1074" s="2" t="inlineStr">
        <is>
          <t>08.06.2026 to 14.06.2026</t>
        </is>
      </c>
      <c r="B1074" s="2" t="inlineStr">
        <is>
          <t>Thursday</t>
        </is>
      </c>
      <c r="C1074" s="2" t="inlineStr">
        <is>
          <t>11.06.2026</t>
        </is>
      </c>
      <c r="D1074" s="2" t="inlineStr">
        <is>
          <t>NEXTSTARS</t>
        </is>
      </c>
      <c r="E1074" s="2" t="inlineStr">
        <is>
          <t>05:52pm</t>
        </is>
      </c>
      <c r="F1074" s="2" t="inlineStr">
        <is>
          <t>5pm</t>
        </is>
      </c>
      <c r="G1074" s="2" t="n">
        <v>40</v>
      </c>
      <c r="H1074" s="2" t="inlineStr">
        <is>
          <t>Internal</t>
        </is>
      </c>
      <c r="I1074" s="2" t="inlineStr">
        <is>
          <t>AD</t>
        </is>
      </c>
      <c r="J1074" s="2" t="inlineStr">
        <is>
          <t>18.07.2026 23:51</t>
        </is>
      </c>
    </row>
    <row r="1075">
      <c r="A1075" t="inlineStr">
        <is>
          <t>08.06.2026 to 14.06.2026</t>
        </is>
      </c>
      <c r="B1075" t="inlineStr">
        <is>
          <t>Thursday</t>
        </is>
      </c>
      <c r="C1075" t="inlineStr">
        <is>
          <t>11.06.2026</t>
        </is>
      </c>
      <c r="D1075" t="inlineStr">
        <is>
          <t>TUSKER BAND</t>
        </is>
      </c>
      <c r="E1075" t="inlineStr">
        <is>
          <t>05:53pm</t>
        </is>
      </c>
      <c r="F1075" t="inlineStr">
        <is>
          <t>5pm</t>
        </is>
      </c>
      <c r="G1075" t="n">
        <v>40</v>
      </c>
      <c r="H1075" t="inlineStr">
        <is>
          <t>Commercial</t>
        </is>
      </c>
      <c r="I1075" t="inlineStr">
        <is>
          <t>AD</t>
        </is>
      </c>
      <c r="J1075" t="inlineStr">
        <is>
          <t>18.07.2026 23:51</t>
        </is>
      </c>
    </row>
    <row r="1076">
      <c r="A1076" s="2" t="inlineStr">
        <is>
          <t>08.06.2026 to 14.06.2026</t>
        </is>
      </c>
      <c r="B1076" s="2" t="inlineStr">
        <is>
          <t>Thursday</t>
        </is>
      </c>
      <c r="C1076" s="2" t="inlineStr">
        <is>
          <t>11.06.2026</t>
        </is>
      </c>
      <c r="D1076" s="2" t="inlineStr">
        <is>
          <t>ROKE TELECOM</t>
        </is>
      </c>
      <c r="E1076" s="2" t="inlineStr">
        <is>
          <t>05:54pm</t>
        </is>
      </c>
      <c r="F1076" s="2" t="inlineStr">
        <is>
          <t>5pm</t>
        </is>
      </c>
      <c r="G1076" s="2" t="n">
        <v>40</v>
      </c>
      <c r="H1076" s="2" t="inlineStr">
        <is>
          <t>Swap</t>
        </is>
      </c>
      <c r="I1076" s="2" t="inlineStr">
        <is>
          <t>AD</t>
        </is>
      </c>
      <c r="J1076" s="2" t="inlineStr">
        <is>
          <t>18.07.2026 23:51</t>
        </is>
      </c>
    </row>
    <row r="1077">
      <c r="A1077" t="inlineStr">
        <is>
          <t>08.06.2026 to 14.06.2026</t>
        </is>
      </c>
      <c r="B1077" t="inlineStr">
        <is>
          <t>Thursday</t>
        </is>
      </c>
      <c r="C1077" t="inlineStr">
        <is>
          <t>11.06.2026</t>
        </is>
      </c>
      <c r="D1077" t="inlineStr">
        <is>
          <t>MALARIA UNDER NET</t>
        </is>
      </c>
      <c r="E1077" t="inlineStr">
        <is>
          <t>05:55pm</t>
        </is>
      </c>
      <c r="F1077" t="inlineStr">
        <is>
          <t>5pm</t>
        </is>
      </c>
      <c r="G1077" t="n">
        <v>40</v>
      </c>
      <c r="H1077" t="inlineStr">
        <is>
          <t>Commercial</t>
        </is>
      </c>
      <c r="I1077" t="inlineStr">
        <is>
          <t>AD</t>
        </is>
      </c>
      <c r="J1077" t="inlineStr">
        <is>
          <t>18.07.2026 23:51</t>
        </is>
      </c>
    </row>
    <row r="1078">
      <c r="A1078" s="2" t="inlineStr">
        <is>
          <t>08.06.2026 to 14.06.2026</t>
        </is>
      </c>
      <c r="B1078" s="2" t="inlineStr">
        <is>
          <t>Thursday</t>
        </is>
      </c>
      <c r="C1078" s="2" t="inlineStr">
        <is>
          <t>11.06.2026</t>
        </is>
      </c>
      <c r="D1078" s="2" t="inlineStr">
        <is>
          <t>BEERA STEADY</t>
        </is>
      </c>
      <c r="E1078" s="2" t="inlineStr">
        <is>
          <t>05:56pm</t>
        </is>
      </c>
      <c r="F1078" s="2" t="inlineStr">
        <is>
          <t>5pm</t>
        </is>
      </c>
      <c r="G1078" s="2" t="n">
        <v>40</v>
      </c>
      <c r="H1078" s="2" t="inlineStr">
        <is>
          <t>Strategic</t>
        </is>
      </c>
      <c r="I1078" s="2" t="inlineStr">
        <is>
          <t>AD</t>
        </is>
      </c>
      <c r="J1078" s="2" t="inlineStr">
        <is>
          <t>18.07.2026 23:51</t>
        </is>
      </c>
    </row>
    <row r="1079">
      <c r="A1079" t="inlineStr">
        <is>
          <t>08.06.2026 to 14.06.2026</t>
        </is>
      </c>
      <c r="B1079" t="inlineStr">
        <is>
          <t>Thursday</t>
        </is>
      </c>
      <c r="C1079" t="inlineStr">
        <is>
          <t>11.06.2026</t>
        </is>
      </c>
      <c r="D1079" t="inlineStr">
        <is>
          <t>NBS PLUS</t>
        </is>
      </c>
      <c r="E1079" t="inlineStr">
        <is>
          <t>05:56pm</t>
        </is>
      </c>
      <c r="F1079" t="inlineStr">
        <is>
          <t>5pm</t>
        </is>
      </c>
      <c r="G1079" t="n">
        <v>40</v>
      </c>
      <c r="H1079" t="inlineStr">
        <is>
          <t>Internal</t>
        </is>
      </c>
      <c r="I1079" t="inlineStr">
        <is>
          <t>AD</t>
        </is>
      </c>
      <c r="J1079" t="inlineStr">
        <is>
          <t>18.07.2026 23:51</t>
        </is>
      </c>
    </row>
    <row r="1080">
      <c r="A1080" s="2" t="inlineStr">
        <is>
          <t>08.06.2026 to 14.06.2026</t>
        </is>
      </c>
      <c r="B1080" s="2" t="inlineStr">
        <is>
          <t>Thursday</t>
        </is>
      </c>
      <c r="C1080" s="2" t="inlineStr">
        <is>
          <t>11.06.2026</t>
        </is>
      </c>
      <c r="D1080" s="2" t="inlineStr">
        <is>
          <t>ROCKBOOM TVC</t>
        </is>
      </c>
      <c r="E1080" s="2" t="inlineStr">
        <is>
          <t>05:57pm</t>
        </is>
      </c>
      <c r="F1080" s="2" t="inlineStr">
        <is>
          <t>5pm</t>
        </is>
      </c>
      <c r="G1080" s="2" t="n">
        <v>40</v>
      </c>
      <c r="H1080" s="2" t="inlineStr">
        <is>
          <t>Commercial</t>
        </is>
      </c>
      <c r="I1080" s="2" t="inlineStr">
        <is>
          <t>AD</t>
        </is>
      </c>
      <c r="J1080" s="2" t="inlineStr">
        <is>
          <t>18.07.2026 23:51</t>
        </is>
      </c>
    </row>
    <row r="1081">
      <c r="A1081" t="inlineStr">
        <is>
          <t>08.06.2026 to 14.06.2026</t>
        </is>
      </c>
      <c r="B1081" t="inlineStr">
        <is>
          <t>Thursday</t>
        </is>
      </c>
      <c r="C1081" t="inlineStr">
        <is>
          <t>11.06.2026</t>
        </is>
      </c>
      <c r="D1081" t="inlineStr">
        <is>
          <t>(KIU PROMO)</t>
        </is>
      </c>
      <c r="E1081" t="inlineStr">
        <is>
          <t>05:57pm</t>
        </is>
      </c>
      <c r="F1081" t="inlineStr">
        <is>
          <t>5pm</t>
        </is>
      </c>
      <c r="G1081" t="n">
        <v>40</v>
      </c>
      <c r="H1081" t="inlineStr">
        <is>
          <t>Commercial</t>
        </is>
      </c>
      <c r="I1081" t="inlineStr">
        <is>
          <t>AD</t>
        </is>
      </c>
      <c r="J1081" t="inlineStr">
        <is>
          <t>18.07.2026 23:51</t>
        </is>
      </c>
    </row>
    <row r="1082">
      <c r="A1082" s="2" t="inlineStr">
        <is>
          <t>08.06.2026 to 14.06.2026</t>
        </is>
      </c>
      <c r="B1082" s="2" t="inlineStr">
        <is>
          <t>Thursday</t>
        </is>
      </c>
      <c r="C1082" s="2" t="inlineStr">
        <is>
          <t>11.06.2026</t>
        </is>
      </c>
      <c r="D1082" s="2" t="inlineStr">
        <is>
          <t>BLUE CRANE SQ BK</t>
        </is>
      </c>
      <c r="E1082" s="2" t="inlineStr">
        <is>
          <t>06:01pm</t>
        </is>
      </c>
      <c r="F1082" s="2" t="inlineStr">
        <is>
          <t>6pm</t>
        </is>
      </c>
      <c r="G1082" s="2" t="n">
        <v>30</v>
      </c>
      <c r="H1082" s="2" t="inlineStr">
        <is>
          <t>Commercial</t>
        </is>
      </c>
      <c r="I1082" s="2" t="inlineStr">
        <is>
          <t>SQ</t>
        </is>
      </c>
      <c r="J1082" s="2" t="inlineStr">
        <is>
          <t>18.07.2026 23:51</t>
        </is>
      </c>
    </row>
    <row r="1083">
      <c r="A1083" t="inlineStr">
        <is>
          <t>08.06.2026 to 14.06.2026</t>
        </is>
      </c>
      <c r="B1083" t="inlineStr">
        <is>
          <t>Thursday</t>
        </is>
      </c>
      <c r="C1083" t="inlineStr">
        <is>
          <t>11.06.2026</t>
        </is>
      </c>
      <c r="D1083" t="inlineStr">
        <is>
          <t>APO SQ BK</t>
        </is>
      </c>
      <c r="E1083" t="inlineStr">
        <is>
          <t>06:02pm</t>
        </is>
      </c>
      <c r="F1083" t="inlineStr">
        <is>
          <t>6pm</t>
        </is>
      </c>
      <c r="G1083" t="n">
        <v>30</v>
      </c>
      <c r="H1083" t="inlineStr">
        <is>
          <t>Franchise</t>
        </is>
      </c>
      <c r="I1083" t="inlineStr">
        <is>
          <t>SQ</t>
        </is>
      </c>
      <c r="J1083" t="inlineStr">
        <is>
          <t>18.07.2026 23:51</t>
        </is>
      </c>
    </row>
    <row r="1084">
      <c r="A1084" s="2" t="inlineStr">
        <is>
          <t>08.06.2026 to 14.06.2026</t>
        </is>
      </c>
      <c r="B1084" s="2" t="inlineStr">
        <is>
          <t>Thursday</t>
        </is>
      </c>
      <c r="C1084" s="2" t="inlineStr">
        <is>
          <t>11.06.2026</t>
        </is>
      </c>
      <c r="D1084" s="2" t="inlineStr">
        <is>
          <t>DID YOU KNOW CFAO</t>
        </is>
      </c>
      <c r="E1084" s="2" t="inlineStr">
        <is>
          <t>06:18pm</t>
        </is>
      </c>
      <c r="F1084" s="2" t="inlineStr">
        <is>
          <t>6pm</t>
        </is>
      </c>
      <c r="G1084" s="2" t="n">
        <v>40</v>
      </c>
      <c r="H1084" s="2" t="inlineStr">
        <is>
          <t>Swap</t>
        </is>
      </c>
      <c r="I1084" s="2" t="inlineStr">
        <is>
          <t>AD</t>
        </is>
      </c>
      <c r="J1084" s="2" t="inlineStr">
        <is>
          <t>18.07.2026 23:51</t>
        </is>
      </c>
    </row>
    <row r="1085">
      <c r="A1085" t="inlineStr">
        <is>
          <t>08.06.2026 to 14.06.2026</t>
        </is>
      </c>
      <c r="B1085" t="inlineStr">
        <is>
          <t>Thursday</t>
        </is>
      </c>
      <c r="C1085" t="inlineStr">
        <is>
          <t>11.06.2026</t>
        </is>
      </c>
      <c r="D1085" t="inlineStr">
        <is>
          <t>MIRINDA</t>
        </is>
      </c>
      <c r="E1085" t="inlineStr">
        <is>
          <t>06:18pm</t>
        </is>
      </c>
      <c r="F1085" t="inlineStr">
        <is>
          <t>6pm</t>
        </is>
      </c>
      <c r="G1085" t="n">
        <v>40</v>
      </c>
      <c r="H1085" t="inlineStr">
        <is>
          <t>Swap</t>
        </is>
      </c>
      <c r="I1085" t="inlineStr">
        <is>
          <t>AD</t>
        </is>
      </c>
      <c r="J1085" t="inlineStr">
        <is>
          <t>18.07.2026 23:51</t>
        </is>
      </c>
    </row>
    <row r="1086">
      <c r="A1086" s="2" t="inlineStr">
        <is>
          <t>08.06.2026 to 14.06.2026</t>
        </is>
      </c>
      <c r="B1086" s="2" t="inlineStr">
        <is>
          <t>Thursday</t>
        </is>
      </c>
      <c r="C1086" s="2" t="inlineStr">
        <is>
          <t>11.06.2026</t>
        </is>
      </c>
      <c r="D1086" s="2" t="inlineStr">
        <is>
          <t>SODE PROMO</t>
        </is>
      </c>
      <c r="E1086" s="2" t="inlineStr">
        <is>
          <t>06:19pm</t>
        </is>
      </c>
      <c r="F1086" s="2" t="inlineStr">
        <is>
          <t>6pm</t>
        </is>
      </c>
      <c r="G1086" s="2" t="n">
        <v>40</v>
      </c>
      <c r="H1086" s="2" t="inlineStr">
        <is>
          <t>Commercial</t>
        </is>
      </c>
      <c r="I1086" s="2" t="inlineStr">
        <is>
          <t>AD</t>
        </is>
      </c>
      <c r="J1086" s="2" t="inlineStr">
        <is>
          <t>18.07.2026 23:51</t>
        </is>
      </c>
    </row>
    <row r="1087">
      <c r="A1087" t="inlineStr">
        <is>
          <t>08.06.2026 to 14.06.2026</t>
        </is>
      </c>
      <c r="B1087" t="inlineStr">
        <is>
          <t>Thursday</t>
        </is>
      </c>
      <c r="C1087" t="inlineStr">
        <is>
          <t>11.06.2026</t>
        </is>
      </c>
      <c r="D1087" t="inlineStr">
        <is>
          <t>CHEEZA SQ BK</t>
        </is>
      </c>
      <c r="E1087" t="inlineStr">
        <is>
          <t>06:26pm</t>
        </is>
      </c>
      <c r="F1087" t="inlineStr">
        <is>
          <t>6pm</t>
        </is>
      </c>
      <c r="G1087" t="n">
        <v>30</v>
      </c>
      <c r="H1087" t="inlineStr">
        <is>
          <t>Internal</t>
        </is>
      </c>
      <c r="I1087" t="inlineStr">
        <is>
          <t>SQ</t>
        </is>
      </c>
      <c r="J1087" t="inlineStr">
        <is>
          <t>18.07.2026 23:51</t>
        </is>
      </c>
    </row>
    <row r="1088">
      <c r="A1088" s="2" t="inlineStr">
        <is>
          <t>08.06.2026 to 14.06.2026</t>
        </is>
      </c>
      <c r="B1088" s="2" t="inlineStr">
        <is>
          <t>Thursday</t>
        </is>
      </c>
      <c r="C1088" s="2" t="inlineStr">
        <is>
          <t>11.06.2026</t>
        </is>
      </c>
      <c r="D1088" s="2" t="inlineStr">
        <is>
          <t>PEPSI SQ BK</t>
        </is>
      </c>
      <c r="E1088" s="2" t="inlineStr">
        <is>
          <t>06:27pm</t>
        </is>
      </c>
      <c r="F1088" s="2" t="inlineStr">
        <is>
          <t>6pm</t>
        </is>
      </c>
      <c r="G1088" s="2" t="n">
        <v>30</v>
      </c>
      <c r="H1088" s="2" t="inlineStr">
        <is>
          <t>Swap</t>
        </is>
      </c>
      <c r="I1088" s="2" t="inlineStr">
        <is>
          <t>SQ</t>
        </is>
      </c>
      <c r="J1088" s="2" t="inlineStr">
        <is>
          <t>18.07.2026 23:51</t>
        </is>
      </c>
    </row>
    <row r="1089">
      <c r="A1089" t="inlineStr">
        <is>
          <t>08.06.2026 to 14.06.2026</t>
        </is>
      </c>
      <c r="B1089" t="inlineStr">
        <is>
          <t>Thursday</t>
        </is>
      </c>
      <c r="C1089" t="inlineStr">
        <is>
          <t>11.06.2026</t>
        </is>
      </c>
      <c r="D1089" t="inlineStr">
        <is>
          <t>TOOKE RUN SQ BK</t>
        </is>
      </c>
      <c r="E1089" t="inlineStr">
        <is>
          <t>06:27pm</t>
        </is>
      </c>
      <c r="F1089" t="inlineStr">
        <is>
          <t>6pm</t>
        </is>
      </c>
      <c r="G1089" t="n">
        <v>30</v>
      </c>
      <c r="H1089" t="inlineStr">
        <is>
          <t>Commercial</t>
        </is>
      </c>
      <c r="I1089" t="inlineStr">
        <is>
          <t>SQ</t>
        </is>
      </c>
      <c r="J1089" t="inlineStr">
        <is>
          <t>18.07.2026 23:51</t>
        </is>
      </c>
    </row>
    <row r="1090">
      <c r="A1090" s="2" t="inlineStr">
        <is>
          <t>08.06.2026 to 14.06.2026</t>
        </is>
      </c>
      <c r="B1090" s="2" t="inlineStr">
        <is>
          <t>Thursday</t>
        </is>
      </c>
      <c r="C1090" s="2" t="inlineStr">
        <is>
          <t>11.06.2026</t>
        </is>
      </c>
      <c r="D1090" s="2" t="inlineStr">
        <is>
          <t>SHERATON 1 SQ BK</t>
        </is>
      </c>
      <c r="E1090" s="2" t="inlineStr">
        <is>
          <t>06:27pm</t>
        </is>
      </c>
      <c r="F1090" s="2" t="inlineStr">
        <is>
          <t>6pm</t>
        </is>
      </c>
      <c r="G1090" s="2" t="n">
        <v>30</v>
      </c>
      <c r="H1090" s="2" t="inlineStr">
        <is>
          <t>Commercial</t>
        </is>
      </c>
      <c r="I1090" s="2" t="inlineStr">
        <is>
          <t>SQ</t>
        </is>
      </c>
      <c r="J1090" s="2" t="inlineStr">
        <is>
          <t>18.07.2026 23:51</t>
        </is>
      </c>
    </row>
    <row r="1091">
      <c r="A1091" t="inlineStr">
        <is>
          <t>08.06.2026 to 14.06.2026</t>
        </is>
      </c>
      <c r="B1091" t="inlineStr">
        <is>
          <t>Thursday</t>
        </is>
      </c>
      <c r="C1091" t="inlineStr">
        <is>
          <t>11.06.2026</t>
        </is>
      </c>
      <c r="D1091" t="inlineStr">
        <is>
          <t>UGATUNES SQ BK</t>
        </is>
      </c>
      <c r="E1091" t="inlineStr">
        <is>
          <t>06:30pm</t>
        </is>
      </c>
      <c r="F1091" t="inlineStr">
        <is>
          <t>6pm</t>
        </is>
      </c>
      <c r="G1091" t="n">
        <v>30</v>
      </c>
      <c r="H1091" t="inlineStr">
        <is>
          <t>Internal</t>
        </is>
      </c>
      <c r="I1091" t="inlineStr">
        <is>
          <t>SQ</t>
        </is>
      </c>
      <c r="J1091" t="inlineStr">
        <is>
          <t>18.07.2026 23:51</t>
        </is>
      </c>
    </row>
    <row r="1092">
      <c r="A1092" s="2" t="inlineStr">
        <is>
          <t>08.06.2026 to 14.06.2026</t>
        </is>
      </c>
      <c r="B1092" s="2" t="inlineStr">
        <is>
          <t>Thursday</t>
        </is>
      </c>
      <c r="C1092" s="2" t="inlineStr">
        <is>
          <t>11.06.2026</t>
        </is>
      </c>
      <c r="D1092" s="2" t="inlineStr">
        <is>
          <t>MTN SQ BK</t>
        </is>
      </c>
      <c r="E1092" s="2" t="inlineStr">
        <is>
          <t>06:30pm</t>
        </is>
      </c>
      <c r="F1092" s="2" t="inlineStr">
        <is>
          <t>6pm</t>
        </is>
      </c>
      <c r="G1092" s="2" t="n">
        <v>30</v>
      </c>
      <c r="H1092" s="2" t="inlineStr">
        <is>
          <t>Commercial</t>
        </is>
      </c>
      <c r="I1092" s="2" t="inlineStr">
        <is>
          <t>SQ</t>
        </is>
      </c>
      <c r="J1092" s="2" t="inlineStr">
        <is>
          <t>18.07.2026 23:51</t>
        </is>
      </c>
    </row>
    <row r="1093">
      <c r="A1093" t="inlineStr">
        <is>
          <t>08.06.2026 to 14.06.2026</t>
        </is>
      </c>
      <c r="B1093" t="inlineStr">
        <is>
          <t>Thursday</t>
        </is>
      </c>
      <c r="C1093" t="inlineStr">
        <is>
          <t>11.06.2026</t>
        </is>
      </c>
      <c r="D1093" t="inlineStr">
        <is>
          <t>LINYA STEP SQ BK</t>
        </is>
      </c>
      <c r="E1093" t="inlineStr">
        <is>
          <t>06:31pm</t>
        </is>
      </c>
      <c r="F1093" t="inlineStr">
        <is>
          <t>6pm</t>
        </is>
      </c>
      <c r="G1093" t="n">
        <v>30</v>
      </c>
      <c r="H1093" t="inlineStr">
        <is>
          <t>Strategic</t>
        </is>
      </c>
      <c r="I1093" t="inlineStr">
        <is>
          <t>SQ</t>
        </is>
      </c>
      <c r="J1093" t="inlineStr">
        <is>
          <t>18.07.2026 23:51</t>
        </is>
      </c>
    </row>
    <row r="1094">
      <c r="A1094" s="2" t="inlineStr">
        <is>
          <t>08.06.2026 to 14.06.2026</t>
        </is>
      </c>
      <c r="B1094" s="2" t="inlineStr">
        <is>
          <t>Thursday</t>
        </is>
      </c>
      <c r="C1094" s="2" t="inlineStr">
        <is>
          <t>11.06.2026</t>
        </is>
      </c>
      <c r="D1094" s="2" t="inlineStr">
        <is>
          <t>CLUB SQ BK</t>
        </is>
      </c>
      <c r="E1094" s="2" t="inlineStr">
        <is>
          <t>06:33pm</t>
        </is>
      </c>
      <c r="F1094" s="2" t="inlineStr">
        <is>
          <t>6pm</t>
        </is>
      </c>
      <c r="G1094" s="2" t="n">
        <v>30</v>
      </c>
      <c r="H1094" s="2" t="inlineStr">
        <is>
          <t>Commercial</t>
        </is>
      </c>
      <c r="I1094" s="2" t="inlineStr">
        <is>
          <t>SQ</t>
        </is>
      </c>
      <c r="J1094" s="2" t="inlineStr">
        <is>
          <t>18.07.2026 23:51</t>
        </is>
      </c>
    </row>
    <row r="1095">
      <c r="A1095" t="inlineStr">
        <is>
          <t>08.06.2026 to 14.06.2026</t>
        </is>
      </c>
      <c r="B1095" t="inlineStr">
        <is>
          <t>Thursday</t>
        </is>
      </c>
      <c r="C1095" t="inlineStr">
        <is>
          <t>11.06.2026</t>
        </is>
      </c>
      <c r="D1095" t="inlineStr">
        <is>
          <t>CHAMPION BET SQ BK</t>
        </is>
      </c>
      <c r="E1095" t="inlineStr">
        <is>
          <t>06:34pm</t>
        </is>
      </c>
      <c r="F1095" t="inlineStr">
        <is>
          <t>6pm</t>
        </is>
      </c>
      <c r="G1095" t="n">
        <v>30</v>
      </c>
      <c r="H1095" t="inlineStr">
        <is>
          <t>Commercial</t>
        </is>
      </c>
      <c r="I1095" t="inlineStr">
        <is>
          <t>SQ</t>
        </is>
      </c>
      <c r="J1095" t="inlineStr">
        <is>
          <t>18.07.2026 23:51</t>
        </is>
      </c>
    </row>
    <row r="1096">
      <c r="A1096" s="2" t="inlineStr">
        <is>
          <t>08.06.2026 to 14.06.2026</t>
        </is>
      </c>
      <c r="B1096" s="2" t="inlineStr">
        <is>
          <t>Thursday</t>
        </is>
      </c>
      <c r="C1096" s="2" t="inlineStr">
        <is>
          <t>11.06.2026</t>
        </is>
      </c>
      <c r="D1096" s="2" t="inlineStr">
        <is>
          <t>SAROVA SQ BK</t>
        </is>
      </c>
      <c r="E1096" s="2" t="inlineStr">
        <is>
          <t>06:34pm</t>
        </is>
      </c>
      <c r="F1096" s="2" t="inlineStr">
        <is>
          <t>6pm</t>
        </is>
      </c>
      <c r="G1096" s="2" t="n">
        <v>30</v>
      </c>
      <c r="H1096" s="2" t="inlineStr">
        <is>
          <t>Commercial</t>
        </is>
      </c>
      <c r="I1096" s="2" t="inlineStr">
        <is>
          <t>SQ</t>
        </is>
      </c>
      <c r="J1096" s="2" t="inlineStr">
        <is>
          <t>18.07.2026 23:51</t>
        </is>
      </c>
    </row>
    <row r="1097">
      <c r="A1097" t="inlineStr">
        <is>
          <t>08.06.2026 to 14.06.2026</t>
        </is>
      </c>
      <c r="B1097" t="inlineStr">
        <is>
          <t>Thursday</t>
        </is>
      </c>
      <c r="C1097" t="inlineStr">
        <is>
          <t>11.06.2026</t>
        </is>
      </c>
      <c r="D1097" t="inlineStr">
        <is>
          <t>(SERENITY SQ)</t>
        </is>
      </c>
      <c r="E1097" t="inlineStr">
        <is>
          <t>06:37pm</t>
        </is>
      </c>
      <c r="F1097" t="inlineStr">
        <is>
          <t>6pm</t>
        </is>
      </c>
      <c r="G1097" t="n">
        <v>30</v>
      </c>
      <c r="H1097" t="inlineStr">
        <is>
          <t>Commercial</t>
        </is>
      </c>
      <c r="I1097" t="inlineStr">
        <is>
          <t>SQ</t>
        </is>
      </c>
      <c r="J1097" t="inlineStr">
        <is>
          <t>18.07.2026 23:51</t>
        </is>
      </c>
    </row>
    <row r="1098">
      <c r="A1098" s="2" t="inlineStr">
        <is>
          <t>08.06.2026 to 14.06.2026</t>
        </is>
      </c>
      <c r="B1098" s="2" t="inlineStr">
        <is>
          <t>Thursday</t>
        </is>
      </c>
      <c r="C1098" s="2" t="inlineStr">
        <is>
          <t>11.06.2026</t>
        </is>
      </c>
      <c r="D1098" s="2" t="inlineStr">
        <is>
          <t>CAPTAIN MORGAN SQ BK</t>
        </is>
      </c>
      <c r="E1098" s="2" t="inlineStr">
        <is>
          <t>06:38pm</t>
        </is>
      </c>
      <c r="F1098" s="2" t="inlineStr">
        <is>
          <t>6pm</t>
        </is>
      </c>
      <c r="G1098" s="2" t="n">
        <v>30</v>
      </c>
      <c r="H1098" s="2" t="inlineStr">
        <is>
          <t>Commercial</t>
        </is>
      </c>
      <c r="I1098" s="2" t="inlineStr">
        <is>
          <t>SQ</t>
        </is>
      </c>
      <c r="J1098" s="2" t="inlineStr">
        <is>
          <t>18.07.2026 23:51</t>
        </is>
      </c>
    </row>
    <row r="1099">
      <c r="A1099" t="inlineStr">
        <is>
          <t>08.06.2026 to 14.06.2026</t>
        </is>
      </c>
      <c r="B1099" t="inlineStr">
        <is>
          <t>Thursday</t>
        </is>
      </c>
      <c r="C1099" t="inlineStr">
        <is>
          <t>11.06.2026</t>
        </is>
      </c>
      <c r="D1099" t="inlineStr">
        <is>
          <t>CFAO SQ BK</t>
        </is>
      </c>
      <c r="E1099" t="inlineStr">
        <is>
          <t>06:39pm</t>
        </is>
      </c>
      <c r="F1099" t="inlineStr">
        <is>
          <t>6pm</t>
        </is>
      </c>
      <c r="G1099" t="n">
        <v>30</v>
      </c>
      <c r="H1099" t="inlineStr">
        <is>
          <t>Swap</t>
        </is>
      </c>
      <c r="I1099" t="inlineStr">
        <is>
          <t>SQ</t>
        </is>
      </c>
      <c r="J1099" t="inlineStr">
        <is>
          <t>18.07.2026 23:51</t>
        </is>
      </c>
    </row>
    <row r="1100">
      <c r="A1100" s="2" t="inlineStr">
        <is>
          <t>08.06.2026 to 14.06.2026</t>
        </is>
      </c>
      <c r="B1100" s="2" t="inlineStr">
        <is>
          <t>Thursday</t>
        </is>
      </c>
      <c r="C1100" s="2" t="inlineStr">
        <is>
          <t>11.06.2026</t>
        </is>
      </c>
      <c r="D1100" s="2" t="inlineStr">
        <is>
          <t>DSTV NFS</t>
        </is>
      </c>
      <c r="E1100" s="2" t="inlineStr">
        <is>
          <t>06:43pm</t>
        </is>
      </c>
      <c r="F1100" s="2" t="inlineStr">
        <is>
          <t>6pm</t>
        </is>
      </c>
      <c r="G1100" s="2" t="n">
        <v>40</v>
      </c>
      <c r="H1100" s="2" t="inlineStr">
        <is>
          <t>Commercial</t>
        </is>
      </c>
      <c r="I1100" s="2" t="inlineStr">
        <is>
          <t>AD</t>
        </is>
      </c>
      <c r="J1100" s="2" t="inlineStr">
        <is>
          <t>18.07.2026 23:51</t>
        </is>
      </c>
    </row>
    <row r="1101">
      <c r="A1101" t="inlineStr">
        <is>
          <t>08.06.2026 to 14.06.2026</t>
        </is>
      </c>
      <c r="B1101" t="inlineStr">
        <is>
          <t>Thursday</t>
        </is>
      </c>
      <c r="C1101" t="inlineStr">
        <is>
          <t>11.06.2026</t>
        </is>
      </c>
      <c r="D1101" t="inlineStr">
        <is>
          <t>NEXT CREATA</t>
        </is>
      </c>
      <c r="E1101" t="inlineStr">
        <is>
          <t>06:44pm</t>
        </is>
      </c>
      <c r="F1101" t="inlineStr">
        <is>
          <t>6pm</t>
        </is>
      </c>
      <c r="G1101" t="n">
        <v>40</v>
      </c>
      <c r="H1101" t="inlineStr">
        <is>
          <t>Internal</t>
        </is>
      </c>
      <c r="I1101" t="inlineStr">
        <is>
          <t>AD</t>
        </is>
      </c>
      <c r="J1101" t="inlineStr">
        <is>
          <t>18.07.2026 23:51</t>
        </is>
      </c>
    </row>
    <row r="1102">
      <c r="A1102" s="2" t="inlineStr">
        <is>
          <t>08.06.2026 to 14.06.2026</t>
        </is>
      </c>
      <c r="B1102" s="2" t="inlineStr">
        <is>
          <t>Thursday</t>
        </is>
      </c>
      <c r="C1102" s="2" t="inlineStr">
        <is>
          <t>11.06.2026</t>
        </is>
      </c>
      <c r="D1102" s="2" t="inlineStr">
        <is>
          <t>PHANEROO TVC</t>
        </is>
      </c>
      <c r="E1102" s="2" t="inlineStr">
        <is>
          <t>06:44pm</t>
        </is>
      </c>
      <c r="F1102" s="2" t="inlineStr">
        <is>
          <t>6pm</t>
        </is>
      </c>
      <c r="G1102" s="2" t="n">
        <v>40</v>
      </c>
      <c r="H1102" s="2" t="inlineStr">
        <is>
          <t>Commercial</t>
        </is>
      </c>
      <c r="I1102" s="2" t="inlineStr">
        <is>
          <t>AD</t>
        </is>
      </c>
      <c r="J1102" s="2" t="inlineStr">
        <is>
          <t>18.07.2026 23:51</t>
        </is>
      </c>
    </row>
    <row r="1103">
      <c r="A1103" t="inlineStr">
        <is>
          <t>08.06.2026 to 14.06.2026</t>
        </is>
      </c>
      <c r="B1103" t="inlineStr">
        <is>
          <t>Thursday</t>
        </is>
      </c>
      <c r="C1103" t="inlineStr">
        <is>
          <t>11.06.2026</t>
        </is>
      </c>
      <c r="D1103" t="inlineStr">
        <is>
          <t>CHEEZA</t>
        </is>
      </c>
      <c r="E1103" t="inlineStr">
        <is>
          <t>06:45pm</t>
        </is>
      </c>
      <c r="F1103" t="inlineStr">
        <is>
          <t>6pm</t>
        </is>
      </c>
      <c r="G1103" t="n">
        <v>40</v>
      </c>
      <c r="H1103" t="inlineStr">
        <is>
          <t>Internal</t>
        </is>
      </c>
      <c r="I1103" t="inlineStr">
        <is>
          <t>AD</t>
        </is>
      </c>
      <c r="J1103" t="inlineStr">
        <is>
          <t>18.07.2026 23:51</t>
        </is>
      </c>
    </row>
    <row r="1104">
      <c r="A1104" s="2" t="inlineStr">
        <is>
          <t>08.06.2026 to 14.06.2026</t>
        </is>
      </c>
      <c r="B1104" s="2" t="inlineStr">
        <is>
          <t>Thursday</t>
        </is>
      </c>
      <c r="C1104" s="2" t="inlineStr">
        <is>
          <t>11.06.2026</t>
        </is>
      </c>
      <c r="D1104" s="2" t="inlineStr">
        <is>
          <t>GLOVO 30</t>
        </is>
      </c>
      <c r="E1104" s="2" t="inlineStr">
        <is>
          <t>06:45pm</t>
        </is>
      </c>
      <c r="F1104" s="2" t="inlineStr">
        <is>
          <t>6pm</t>
        </is>
      </c>
      <c r="G1104" s="2" t="n">
        <v>40</v>
      </c>
      <c r="H1104" s="2" t="inlineStr">
        <is>
          <t>Commercial</t>
        </is>
      </c>
      <c r="I1104" s="2" t="inlineStr">
        <is>
          <t>AD</t>
        </is>
      </c>
      <c r="J1104" s="2" t="inlineStr">
        <is>
          <t>18.07.2026 23:51</t>
        </is>
      </c>
    </row>
    <row r="1105">
      <c r="A1105" t="inlineStr">
        <is>
          <t>08.06.2026 to 14.06.2026</t>
        </is>
      </c>
      <c r="B1105" t="inlineStr">
        <is>
          <t>Thursday</t>
        </is>
      </c>
      <c r="C1105" t="inlineStr">
        <is>
          <t>11.06.2026</t>
        </is>
      </c>
      <c r="D1105" t="inlineStr">
        <is>
          <t>ABSA CARD SQ BK</t>
        </is>
      </c>
      <c r="E1105" t="inlineStr">
        <is>
          <t>06:50pm</t>
        </is>
      </c>
      <c r="F1105" t="inlineStr">
        <is>
          <t>6pm</t>
        </is>
      </c>
      <c r="G1105" t="n">
        <v>30</v>
      </c>
      <c r="H1105" t="inlineStr">
        <is>
          <t>Commercial</t>
        </is>
      </c>
      <c r="I1105" t="inlineStr">
        <is>
          <t>SQ</t>
        </is>
      </c>
      <c r="J1105" t="inlineStr">
        <is>
          <t>18.07.2026 23:51</t>
        </is>
      </c>
    </row>
    <row r="1106">
      <c r="A1106" s="2" t="inlineStr">
        <is>
          <t>08.06.2026 to 14.06.2026</t>
        </is>
      </c>
      <c r="B1106" s="2" t="inlineStr">
        <is>
          <t>Thursday</t>
        </is>
      </c>
      <c r="C1106" s="2" t="inlineStr">
        <is>
          <t>11.06.2026</t>
        </is>
      </c>
      <c r="D1106" s="2" t="inlineStr">
        <is>
          <t>BODA UNION SQ BK</t>
        </is>
      </c>
      <c r="E1106" s="2" t="inlineStr">
        <is>
          <t>06:51pm</t>
        </is>
      </c>
      <c r="F1106" s="2" t="inlineStr">
        <is>
          <t>6pm</t>
        </is>
      </c>
      <c r="G1106" s="2" t="n">
        <v>30</v>
      </c>
      <c r="H1106" s="2" t="inlineStr">
        <is>
          <t>Franchise</t>
        </is>
      </c>
      <c r="I1106" s="2" t="inlineStr">
        <is>
          <t>SQ</t>
        </is>
      </c>
      <c r="J1106" s="2" t="inlineStr">
        <is>
          <t>18.07.2026 23:51</t>
        </is>
      </c>
    </row>
    <row r="1107">
      <c r="A1107" t="inlineStr">
        <is>
          <t>08.06.2026 to 14.06.2026</t>
        </is>
      </c>
      <c r="B1107" t="inlineStr">
        <is>
          <t>Thursday</t>
        </is>
      </c>
      <c r="C1107" t="inlineStr">
        <is>
          <t>11.06.2026</t>
        </is>
      </c>
      <c r="D1107" t="inlineStr">
        <is>
          <t>BEERA STEADY SQ BK</t>
        </is>
      </c>
      <c r="E1107" t="inlineStr">
        <is>
          <t>06:51pm</t>
        </is>
      </c>
      <c r="F1107" t="inlineStr">
        <is>
          <t>6pm</t>
        </is>
      </c>
      <c r="G1107" t="n">
        <v>30</v>
      </c>
      <c r="H1107" t="inlineStr">
        <is>
          <t>Strategic</t>
        </is>
      </c>
      <c r="I1107" t="inlineStr">
        <is>
          <t>SQ</t>
        </is>
      </c>
      <c r="J1107" t="inlineStr">
        <is>
          <t>18.07.2026 23:51</t>
        </is>
      </c>
    </row>
    <row r="1108">
      <c r="A1108" s="2" t="inlineStr">
        <is>
          <t>08.06.2026 to 14.06.2026</t>
        </is>
      </c>
      <c r="B1108" s="2" t="inlineStr">
        <is>
          <t>Thursday</t>
        </is>
      </c>
      <c r="C1108" s="2" t="inlineStr">
        <is>
          <t>11.06.2026</t>
        </is>
      </c>
      <c r="D1108" s="2" t="inlineStr">
        <is>
          <t>EMITWE</t>
        </is>
      </c>
      <c r="E1108" s="2" t="inlineStr">
        <is>
          <t>06:58pm</t>
        </is>
      </c>
      <c r="F1108" s="2" t="inlineStr">
        <is>
          <t>6pm</t>
        </is>
      </c>
      <c r="G1108" s="2" t="n">
        <v>30</v>
      </c>
      <c r="H1108" s="2" t="inlineStr">
        <is>
          <t>Internal</t>
        </is>
      </c>
      <c r="I1108" s="2" t="inlineStr">
        <is>
          <t>SQ</t>
        </is>
      </c>
      <c r="J1108" s="2" t="inlineStr">
        <is>
          <t>18.07.2026 23:51</t>
        </is>
      </c>
    </row>
    <row r="1109">
      <c r="A1109" t="inlineStr">
        <is>
          <t>08.06.2026 to 14.06.2026</t>
        </is>
      </c>
      <c r="B1109" t="inlineStr">
        <is>
          <t>Thursday</t>
        </is>
      </c>
      <c r="C1109" t="inlineStr">
        <is>
          <t>11.06.2026</t>
        </is>
      </c>
      <c r="D1109" t="inlineStr">
        <is>
          <t>MUMALALA PLASCON</t>
        </is>
      </c>
      <c r="E1109" t="inlineStr">
        <is>
          <t>07:19pm</t>
        </is>
      </c>
      <c r="F1109" t="inlineStr">
        <is>
          <t>7pm</t>
        </is>
      </c>
      <c r="G1109" t="n">
        <v>30</v>
      </c>
      <c r="H1109" t="inlineStr">
        <is>
          <t>Commercial</t>
        </is>
      </c>
      <c r="I1109" t="inlineStr">
        <is>
          <t>SQ</t>
        </is>
      </c>
      <c r="J1109" t="inlineStr">
        <is>
          <t>18.07.2026 23:51</t>
        </is>
      </c>
    </row>
    <row r="1110">
      <c r="A1110" s="2" t="inlineStr">
        <is>
          <t>08.06.2026 to 14.06.2026</t>
        </is>
      </c>
      <c r="B1110" s="2" t="inlineStr">
        <is>
          <t>Thursday</t>
        </is>
      </c>
      <c r="C1110" s="2" t="inlineStr">
        <is>
          <t>11.06.2026</t>
        </is>
      </c>
      <c r="D1110" s="2" t="inlineStr">
        <is>
          <t>URA LUG</t>
        </is>
      </c>
      <c r="E1110" s="2" t="inlineStr">
        <is>
          <t>07:20pm</t>
        </is>
      </c>
      <c r="F1110" s="2" t="inlineStr">
        <is>
          <t>7pm</t>
        </is>
      </c>
      <c r="G1110" s="2" t="n">
        <v>40</v>
      </c>
      <c r="H1110" s="2" t="inlineStr">
        <is>
          <t>Commercial</t>
        </is>
      </c>
      <c r="I1110" s="2" t="inlineStr">
        <is>
          <t>AD</t>
        </is>
      </c>
      <c r="J1110" s="2" t="inlineStr">
        <is>
          <t>18.07.2026 23:51</t>
        </is>
      </c>
    </row>
    <row r="1111">
      <c r="A1111" t="inlineStr">
        <is>
          <t>08.06.2026 to 14.06.2026</t>
        </is>
      </c>
      <c r="B1111" t="inlineStr">
        <is>
          <t>Thursday</t>
        </is>
      </c>
      <c r="C1111" t="inlineStr">
        <is>
          <t>11.06.2026</t>
        </is>
      </c>
      <c r="D1111" t="inlineStr">
        <is>
          <t>NILESPECIAL</t>
        </is>
      </c>
      <c r="E1111" t="inlineStr">
        <is>
          <t>07:21pm</t>
        </is>
      </c>
      <c r="F1111" t="inlineStr">
        <is>
          <t>7pm</t>
        </is>
      </c>
      <c r="G1111" t="n">
        <v>40</v>
      </c>
      <c r="H1111" t="inlineStr">
        <is>
          <t>Commercial</t>
        </is>
      </c>
      <c r="I1111" t="inlineStr">
        <is>
          <t>AD</t>
        </is>
      </c>
      <c r="J1111" t="inlineStr">
        <is>
          <t>18.07.2026 23:51</t>
        </is>
      </c>
    </row>
    <row r="1112">
      <c r="A1112" s="2" t="inlineStr">
        <is>
          <t>08.06.2026 to 14.06.2026</t>
        </is>
      </c>
      <c r="B1112" s="2" t="inlineStr">
        <is>
          <t>Thursday</t>
        </is>
      </c>
      <c r="C1112" s="2" t="inlineStr">
        <is>
          <t>11.06.2026</t>
        </is>
      </c>
      <c r="D1112" s="2" t="inlineStr">
        <is>
          <t>MTN  TESTIMONIAL</t>
        </is>
      </c>
      <c r="E1112" s="2" t="inlineStr">
        <is>
          <t>07:21pm</t>
        </is>
      </c>
      <c r="F1112" s="2" t="inlineStr">
        <is>
          <t>7pm</t>
        </is>
      </c>
      <c r="G1112" s="2" t="n">
        <v>40</v>
      </c>
      <c r="H1112" s="2" t="inlineStr">
        <is>
          <t>Commercial</t>
        </is>
      </c>
      <c r="I1112" s="2" t="inlineStr">
        <is>
          <t>AD</t>
        </is>
      </c>
      <c r="J1112" s="2" t="inlineStr">
        <is>
          <t>18.07.2026 23:51</t>
        </is>
      </c>
    </row>
    <row r="1113">
      <c r="A1113" t="inlineStr">
        <is>
          <t>08.06.2026 to 14.06.2026</t>
        </is>
      </c>
      <c r="B1113" t="inlineStr">
        <is>
          <t>Thursday</t>
        </is>
      </c>
      <c r="C1113" t="inlineStr">
        <is>
          <t>11.06.2026</t>
        </is>
      </c>
      <c r="D1113" t="inlineStr">
        <is>
          <t>TUSKER MALT</t>
        </is>
      </c>
      <c r="E1113" t="inlineStr">
        <is>
          <t>07:22pm</t>
        </is>
      </c>
      <c r="F1113" t="inlineStr">
        <is>
          <t>7pm</t>
        </is>
      </c>
      <c r="G1113" t="n">
        <v>40</v>
      </c>
      <c r="H1113" t="inlineStr">
        <is>
          <t>Commercial</t>
        </is>
      </c>
      <c r="I1113" t="inlineStr">
        <is>
          <t>AD</t>
        </is>
      </c>
      <c r="J1113" t="inlineStr">
        <is>
          <t>18.07.2026 23:51</t>
        </is>
      </c>
    </row>
    <row r="1114">
      <c r="A1114" s="2" t="inlineStr">
        <is>
          <t>08.06.2026 to 14.06.2026</t>
        </is>
      </c>
      <c r="B1114" s="2" t="inlineStr">
        <is>
          <t>Thursday</t>
        </is>
      </c>
      <c r="C1114" s="2" t="inlineStr">
        <is>
          <t>11.06.2026</t>
        </is>
      </c>
      <c r="D1114" s="2" t="inlineStr">
        <is>
          <t>COLGATE HERBAL</t>
        </is>
      </c>
      <c r="E1114" s="2" t="inlineStr">
        <is>
          <t>07:22pm</t>
        </is>
      </c>
      <c r="F1114" s="2" t="inlineStr">
        <is>
          <t>7pm</t>
        </is>
      </c>
      <c r="G1114" s="2" t="n">
        <v>40</v>
      </c>
      <c r="H1114" s="2" t="inlineStr">
        <is>
          <t>Commercial</t>
        </is>
      </c>
      <c r="I1114" s="2" t="inlineStr">
        <is>
          <t>AD</t>
        </is>
      </c>
      <c r="J1114" s="2" t="inlineStr">
        <is>
          <t>18.07.2026 23:51</t>
        </is>
      </c>
    </row>
    <row r="1115">
      <c r="A1115" t="inlineStr">
        <is>
          <t>08.06.2026 to 14.06.2026</t>
        </is>
      </c>
      <c r="B1115" t="inlineStr">
        <is>
          <t>Thursday</t>
        </is>
      </c>
      <c r="C1115" t="inlineStr">
        <is>
          <t>11.06.2026</t>
        </is>
      </c>
      <c r="D1115" t="inlineStr">
        <is>
          <t>BOU HACKATHON</t>
        </is>
      </c>
      <c r="E1115" t="inlineStr">
        <is>
          <t>07:23pm</t>
        </is>
      </c>
      <c r="F1115" t="inlineStr">
        <is>
          <t>7pm</t>
        </is>
      </c>
      <c r="G1115" t="n">
        <v>40</v>
      </c>
      <c r="H1115" t="inlineStr">
        <is>
          <t>Commercial</t>
        </is>
      </c>
      <c r="I1115" t="inlineStr">
        <is>
          <t>AD</t>
        </is>
      </c>
      <c r="J1115" t="inlineStr">
        <is>
          <t>18.07.2026 23:51</t>
        </is>
      </c>
    </row>
    <row r="1116">
      <c r="A1116" s="2" t="inlineStr">
        <is>
          <t>08.06.2026 to 14.06.2026</t>
        </is>
      </c>
      <c r="B1116" s="2" t="inlineStr">
        <is>
          <t>Thursday</t>
        </is>
      </c>
      <c r="C1116" s="2" t="inlineStr">
        <is>
          <t>11.06.2026</t>
        </is>
      </c>
      <c r="D1116" s="2" t="inlineStr">
        <is>
          <t>CLUB PILSNER</t>
        </is>
      </c>
      <c r="E1116" s="2" t="inlineStr">
        <is>
          <t>07:34pm</t>
        </is>
      </c>
      <c r="F1116" s="2" t="inlineStr">
        <is>
          <t>7pm</t>
        </is>
      </c>
      <c r="G1116" s="2" t="n">
        <v>40</v>
      </c>
      <c r="H1116" s="2" t="inlineStr">
        <is>
          <t>Commercial</t>
        </is>
      </c>
      <c r="I1116" s="2" t="inlineStr">
        <is>
          <t>AD</t>
        </is>
      </c>
      <c r="J1116" s="2" t="inlineStr">
        <is>
          <t>18.07.2026 23:51</t>
        </is>
      </c>
    </row>
    <row r="1117">
      <c r="A1117" t="inlineStr">
        <is>
          <t>08.06.2026 to 14.06.2026</t>
        </is>
      </c>
      <c r="B1117" t="inlineStr">
        <is>
          <t>Thursday</t>
        </is>
      </c>
      <c r="C1117" t="inlineStr">
        <is>
          <t>11.06.2026</t>
        </is>
      </c>
      <c r="D1117" t="inlineStr">
        <is>
          <t>MTN FINGERS</t>
        </is>
      </c>
      <c r="E1117" t="inlineStr">
        <is>
          <t>07:35pm</t>
        </is>
      </c>
      <c r="F1117" t="inlineStr">
        <is>
          <t>7pm</t>
        </is>
      </c>
      <c r="G1117" t="n">
        <v>40</v>
      </c>
      <c r="H1117" t="inlineStr">
        <is>
          <t>Commercial</t>
        </is>
      </c>
      <c r="I1117" t="inlineStr">
        <is>
          <t>AD</t>
        </is>
      </c>
      <c r="J1117" t="inlineStr">
        <is>
          <t>18.07.2026 23:51</t>
        </is>
      </c>
    </row>
    <row r="1118">
      <c r="A1118" s="2" t="inlineStr">
        <is>
          <t>08.06.2026 to 14.06.2026</t>
        </is>
      </c>
      <c r="B1118" s="2" t="inlineStr">
        <is>
          <t>Thursday</t>
        </is>
      </c>
      <c r="C1118" s="2" t="inlineStr">
        <is>
          <t>11.06.2026</t>
        </is>
      </c>
      <c r="D1118" s="2" t="inlineStr">
        <is>
          <t>CBL SWAP</t>
        </is>
      </c>
      <c r="E1118" s="2" t="inlineStr">
        <is>
          <t>07:36pm</t>
        </is>
      </c>
      <c r="F1118" s="2" t="inlineStr">
        <is>
          <t>7pm</t>
        </is>
      </c>
      <c r="G1118" s="2" t="n">
        <v>40</v>
      </c>
      <c r="H1118" s="2" t="inlineStr">
        <is>
          <t>Swap</t>
        </is>
      </c>
      <c r="I1118" s="2" t="inlineStr">
        <is>
          <t>AD</t>
        </is>
      </c>
      <c r="J1118" s="2" t="inlineStr">
        <is>
          <t>18.07.2026 23:51</t>
        </is>
      </c>
    </row>
    <row r="1119">
      <c r="A1119" t="inlineStr">
        <is>
          <t>08.06.2026 to 14.06.2026</t>
        </is>
      </c>
      <c r="B1119" t="inlineStr">
        <is>
          <t>Thursday</t>
        </is>
      </c>
      <c r="C1119" t="inlineStr">
        <is>
          <t>11.06.2026</t>
        </is>
      </c>
      <c r="D1119" t="inlineStr">
        <is>
          <t>CASTLE LITE</t>
        </is>
      </c>
      <c r="E1119" t="inlineStr">
        <is>
          <t>07:37pm</t>
        </is>
      </c>
      <c r="F1119" t="inlineStr">
        <is>
          <t>7pm</t>
        </is>
      </c>
      <c r="G1119" t="n">
        <v>40</v>
      </c>
      <c r="H1119" t="inlineStr">
        <is>
          <t>Commercial</t>
        </is>
      </c>
      <c r="I1119" t="inlineStr">
        <is>
          <t>AD</t>
        </is>
      </c>
      <c r="J1119" t="inlineStr">
        <is>
          <t>18.07.2026 23:51</t>
        </is>
      </c>
    </row>
    <row r="1120">
      <c r="A1120" s="2" t="inlineStr">
        <is>
          <t>08.06.2026 to 14.06.2026</t>
        </is>
      </c>
      <c r="B1120" s="2" t="inlineStr">
        <is>
          <t>Thursday</t>
        </is>
      </c>
      <c r="C1120" s="2" t="inlineStr">
        <is>
          <t>11.06.2026</t>
        </is>
      </c>
      <c r="D1120" s="2" t="inlineStr">
        <is>
          <t>CFAO TVC</t>
        </is>
      </c>
      <c r="E1120" s="2" t="inlineStr">
        <is>
          <t>07:38pm</t>
        </is>
      </c>
      <c r="F1120" s="2" t="inlineStr">
        <is>
          <t>7pm</t>
        </is>
      </c>
      <c r="G1120" s="2" t="n">
        <v>40</v>
      </c>
      <c r="H1120" s="2" t="inlineStr">
        <is>
          <t>Swap</t>
        </is>
      </c>
      <c r="I1120" s="2" t="inlineStr">
        <is>
          <t>AD</t>
        </is>
      </c>
      <c r="J1120" s="2" t="inlineStr">
        <is>
          <t>18.07.2026 23:51</t>
        </is>
      </c>
    </row>
    <row r="1121">
      <c r="A1121" t="inlineStr">
        <is>
          <t>08.06.2026 to 14.06.2026</t>
        </is>
      </c>
      <c r="B1121" t="inlineStr">
        <is>
          <t>Thursday</t>
        </is>
      </c>
      <c r="C1121" t="inlineStr">
        <is>
          <t>11.06.2026</t>
        </is>
      </c>
      <c r="D1121" t="inlineStr">
        <is>
          <t>FOREST RESORT</t>
        </is>
      </c>
      <c r="E1121" t="inlineStr">
        <is>
          <t>07:38pm</t>
        </is>
      </c>
      <c r="F1121" t="inlineStr">
        <is>
          <t>7pm</t>
        </is>
      </c>
      <c r="G1121" t="n">
        <v>40</v>
      </c>
      <c r="H1121" t="inlineStr">
        <is>
          <t>Commercial</t>
        </is>
      </c>
      <c r="I1121" t="inlineStr">
        <is>
          <t>AD</t>
        </is>
      </c>
      <c r="J1121" t="inlineStr">
        <is>
          <t>18.07.2026 23:51</t>
        </is>
      </c>
    </row>
    <row r="1122">
      <c r="A1122" s="2" t="inlineStr">
        <is>
          <t>08.06.2026 to 14.06.2026</t>
        </is>
      </c>
      <c r="B1122" s="2" t="inlineStr">
        <is>
          <t>Thursday</t>
        </is>
      </c>
      <c r="C1122" s="2" t="inlineStr">
        <is>
          <t>11.06.2026</t>
        </is>
      </c>
      <c r="D1122" s="2" t="inlineStr">
        <is>
          <t>KIU PROMO</t>
        </is>
      </c>
      <c r="E1122" s="2" t="inlineStr">
        <is>
          <t>07:39pm</t>
        </is>
      </c>
      <c r="F1122" s="2" t="inlineStr">
        <is>
          <t>7pm</t>
        </is>
      </c>
      <c r="G1122" s="2" t="n">
        <v>40</v>
      </c>
      <c r="H1122" s="2" t="inlineStr">
        <is>
          <t>Commercial</t>
        </is>
      </c>
      <c r="I1122" s="2" t="inlineStr">
        <is>
          <t>AD</t>
        </is>
      </c>
      <c r="J1122" s="2" t="inlineStr">
        <is>
          <t>18.07.2026 23:51</t>
        </is>
      </c>
    </row>
    <row r="1123">
      <c r="A1123" t="inlineStr">
        <is>
          <t>08.06.2026 to 14.06.2026</t>
        </is>
      </c>
      <c r="B1123" t="inlineStr">
        <is>
          <t>Thursday</t>
        </is>
      </c>
      <c r="C1123" t="inlineStr">
        <is>
          <t>11.06.2026</t>
        </is>
      </c>
      <c r="D1123" t="inlineStr">
        <is>
          <t>EBOLA LUG</t>
        </is>
      </c>
      <c r="E1123" t="inlineStr">
        <is>
          <t>07:45pm</t>
        </is>
      </c>
      <c r="F1123" t="inlineStr">
        <is>
          <t>7pm</t>
        </is>
      </c>
      <c r="G1123" t="n">
        <v>40</v>
      </c>
      <c r="H1123" t="inlineStr">
        <is>
          <t>Commercial</t>
        </is>
      </c>
      <c r="I1123" t="inlineStr">
        <is>
          <t>AD</t>
        </is>
      </c>
      <c r="J1123" t="inlineStr">
        <is>
          <t>18.07.2026 23:51</t>
        </is>
      </c>
    </row>
    <row r="1124">
      <c r="A1124" s="2" t="inlineStr">
        <is>
          <t>08.06.2026 to 14.06.2026</t>
        </is>
      </c>
      <c r="B1124" s="2" t="inlineStr">
        <is>
          <t>Thursday</t>
        </is>
      </c>
      <c r="C1124" s="2" t="inlineStr">
        <is>
          <t>11.06.2026</t>
        </is>
      </c>
      <c r="D1124" s="2" t="inlineStr">
        <is>
          <t>CAPTAIN MORGAN</t>
        </is>
      </c>
      <c r="E1124" s="2" t="inlineStr">
        <is>
          <t>07:46pm</t>
        </is>
      </c>
      <c r="F1124" s="2" t="inlineStr">
        <is>
          <t>7pm</t>
        </is>
      </c>
      <c r="G1124" s="2" t="n">
        <v>40</v>
      </c>
      <c r="H1124" s="2" t="inlineStr">
        <is>
          <t>Commercial</t>
        </is>
      </c>
      <c r="I1124" s="2" t="inlineStr">
        <is>
          <t>AD</t>
        </is>
      </c>
      <c r="J1124" s="2" t="inlineStr">
        <is>
          <t>18.07.2026 23:51</t>
        </is>
      </c>
    </row>
    <row r="1125">
      <c r="A1125" t="inlineStr">
        <is>
          <t>08.06.2026 to 14.06.2026</t>
        </is>
      </c>
      <c r="B1125" t="inlineStr">
        <is>
          <t>Thursday</t>
        </is>
      </c>
      <c r="C1125" t="inlineStr">
        <is>
          <t>11.06.2026</t>
        </is>
      </c>
      <c r="D1125" t="inlineStr">
        <is>
          <t>JUDE COLOR</t>
        </is>
      </c>
      <c r="E1125" t="inlineStr">
        <is>
          <t>07:46pm</t>
        </is>
      </c>
      <c r="F1125" t="inlineStr">
        <is>
          <t>7pm</t>
        </is>
      </c>
      <c r="G1125" t="n">
        <v>40</v>
      </c>
      <c r="H1125" t="inlineStr">
        <is>
          <t>Swap</t>
        </is>
      </c>
      <c r="I1125" t="inlineStr">
        <is>
          <t>AD</t>
        </is>
      </c>
      <c r="J1125" t="inlineStr">
        <is>
          <t>18.07.2026 23:51</t>
        </is>
      </c>
    </row>
    <row r="1126">
      <c r="A1126" s="2" t="inlineStr">
        <is>
          <t>08.06.2026 to 14.06.2026</t>
        </is>
      </c>
      <c r="B1126" s="2" t="inlineStr">
        <is>
          <t>Thursday</t>
        </is>
      </c>
      <c r="C1126" s="2" t="inlineStr">
        <is>
          <t>11.06.2026</t>
        </is>
      </c>
      <c r="D1126" s="2" t="inlineStr">
        <is>
          <t>ROKE TELECOM</t>
        </is>
      </c>
      <c r="E1126" s="2" t="inlineStr">
        <is>
          <t>07:46pm</t>
        </is>
      </c>
      <c r="F1126" s="2" t="inlineStr">
        <is>
          <t>7pm</t>
        </is>
      </c>
      <c r="G1126" s="2" t="n">
        <v>40</v>
      </c>
      <c r="H1126" s="2" t="inlineStr">
        <is>
          <t>Swap</t>
        </is>
      </c>
      <c r="I1126" s="2" t="inlineStr">
        <is>
          <t>AD</t>
        </is>
      </c>
      <c r="J1126" s="2" t="inlineStr">
        <is>
          <t>18.07.2026 23:51</t>
        </is>
      </c>
    </row>
    <row r="1127">
      <c r="A1127" t="inlineStr">
        <is>
          <t>08.06.2026 to 14.06.2026</t>
        </is>
      </c>
      <c r="B1127" t="inlineStr">
        <is>
          <t>Thursday</t>
        </is>
      </c>
      <c r="C1127" t="inlineStr">
        <is>
          <t>11.06.2026</t>
        </is>
      </c>
      <c r="D1127" t="inlineStr">
        <is>
          <t>BODA UNION</t>
        </is>
      </c>
      <c r="E1127" t="inlineStr">
        <is>
          <t>07:47pm</t>
        </is>
      </c>
      <c r="F1127" t="inlineStr">
        <is>
          <t>7pm</t>
        </is>
      </c>
      <c r="G1127" t="n">
        <v>40</v>
      </c>
      <c r="H1127" t="inlineStr">
        <is>
          <t>Franchise</t>
        </is>
      </c>
      <c r="I1127" t="inlineStr">
        <is>
          <t>AD</t>
        </is>
      </c>
      <c r="J1127" t="inlineStr">
        <is>
          <t>18.07.2026 23:51</t>
        </is>
      </c>
    </row>
    <row r="1128">
      <c r="A1128" s="2" t="inlineStr">
        <is>
          <t>08.06.2026 to 14.06.2026</t>
        </is>
      </c>
      <c r="B1128" s="2" t="inlineStr">
        <is>
          <t>Thursday</t>
        </is>
      </c>
      <c r="C1128" s="2" t="inlineStr">
        <is>
          <t>11.06.2026</t>
        </is>
      </c>
      <c r="D1128" s="2" t="inlineStr">
        <is>
          <t>MTN TESTIMONIAL</t>
        </is>
      </c>
      <c r="E1128" s="2" t="inlineStr">
        <is>
          <t>08:07pm</t>
        </is>
      </c>
      <c r="F1128" s="2" t="inlineStr">
        <is>
          <t>8pm</t>
        </is>
      </c>
      <c r="G1128" s="2" t="n">
        <v>40</v>
      </c>
      <c r="H1128" s="2" t="inlineStr">
        <is>
          <t>Commercial</t>
        </is>
      </c>
      <c r="I1128" s="2" t="inlineStr">
        <is>
          <t>AD</t>
        </is>
      </c>
      <c r="J1128" s="2" t="inlineStr">
        <is>
          <t>18.07.2026 23:51</t>
        </is>
      </c>
    </row>
    <row r="1129">
      <c r="A1129" t="inlineStr">
        <is>
          <t>08.06.2026 to 14.06.2026</t>
        </is>
      </c>
      <c r="B1129" t="inlineStr">
        <is>
          <t>Thursday</t>
        </is>
      </c>
      <c r="C1129" t="inlineStr">
        <is>
          <t>11.06.2026</t>
        </is>
      </c>
      <c r="D1129" t="inlineStr">
        <is>
          <t>KAMPALA FUNERAL</t>
        </is>
      </c>
      <c r="E1129" t="inlineStr">
        <is>
          <t>08:08pm</t>
        </is>
      </c>
      <c r="F1129" t="inlineStr">
        <is>
          <t>8pm</t>
        </is>
      </c>
      <c r="G1129" t="n">
        <v>40</v>
      </c>
      <c r="H1129" t="inlineStr">
        <is>
          <t>Swap</t>
        </is>
      </c>
      <c r="I1129" t="inlineStr">
        <is>
          <t>AD</t>
        </is>
      </c>
      <c r="J1129" t="inlineStr">
        <is>
          <t>18.07.2026 23:51</t>
        </is>
      </c>
    </row>
    <row r="1130">
      <c r="A1130" s="2" t="inlineStr">
        <is>
          <t>08.06.2026 to 14.06.2026</t>
        </is>
      </c>
      <c r="B1130" s="2" t="inlineStr">
        <is>
          <t>Thursday</t>
        </is>
      </c>
      <c r="C1130" s="2" t="inlineStr">
        <is>
          <t>11.06.2026</t>
        </is>
      </c>
      <c r="D1130" s="2" t="inlineStr">
        <is>
          <t>CFAO TVC</t>
        </is>
      </c>
      <c r="E1130" s="2" t="inlineStr">
        <is>
          <t>08:09pm</t>
        </is>
      </c>
      <c r="F1130" s="2" t="inlineStr">
        <is>
          <t>8pm</t>
        </is>
      </c>
      <c r="G1130" s="2" t="n">
        <v>40</v>
      </c>
      <c r="H1130" s="2" t="inlineStr">
        <is>
          <t>Swap</t>
        </is>
      </c>
      <c r="I1130" s="2" t="inlineStr">
        <is>
          <t>AD</t>
        </is>
      </c>
      <c r="J1130" s="2" t="inlineStr">
        <is>
          <t>18.07.2026 23:51</t>
        </is>
      </c>
    </row>
    <row r="1131">
      <c r="A1131" t="inlineStr">
        <is>
          <t>08.06.2026 to 14.06.2026</t>
        </is>
      </c>
      <c r="B1131" t="inlineStr">
        <is>
          <t>Thursday</t>
        </is>
      </c>
      <c r="C1131" t="inlineStr">
        <is>
          <t>11.06.2026</t>
        </is>
      </c>
      <c r="D1131" t="inlineStr">
        <is>
          <t>JUDE COLOR</t>
        </is>
      </c>
      <c r="E1131" t="inlineStr">
        <is>
          <t>08:09pm</t>
        </is>
      </c>
      <c r="F1131" t="inlineStr">
        <is>
          <t>8pm</t>
        </is>
      </c>
      <c r="G1131" t="n">
        <v>40</v>
      </c>
      <c r="H1131" t="inlineStr">
        <is>
          <t>Swap</t>
        </is>
      </c>
      <c r="I1131" t="inlineStr">
        <is>
          <t>AD</t>
        </is>
      </c>
      <c r="J1131" t="inlineStr">
        <is>
          <t>18.07.2026 23:51</t>
        </is>
      </c>
    </row>
    <row r="1132">
      <c r="A1132" s="2" t="inlineStr">
        <is>
          <t>08.06.2026 to 14.06.2026</t>
        </is>
      </c>
      <c r="B1132" s="2" t="inlineStr">
        <is>
          <t>Thursday</t>
        </is>
      </c>
      <c r="C1132" s="2" t="inlineStr">
        <is>
          <t>11.06.2026</t>
        </is>
      </c>
      <c r="D1132" s="2" t="inlineStr">
        <is>
          <t>GLOVO 15</t>
        </is>
      </c>
      <c r="E1132" s="2" t="inlineStr">
        <is>
          <t>08:10pm</t>
        </is>
      </c>
      <c r="F1132" s="2" t="inlineStr">
        <is>
          <t>8pm</t>
        </is>
      </c>
      <c r="G1132" s="2" t="n">
        <v>40</v>
      </c>
      <c r="H1132" s="2" t="inlineStr">
        <is>
          <t>Commercial</t>
        </is>
      </c>
      <c r="I1132" s="2" t="inlineStr">
        <is>
          <t>AD</t>
        </is>
      </c>
      <c r="J1132" s="2" t="inlineStr">
        <is>
          <t>18.07.2026 23:51</t>
        </is>
      </c>
    </row>
    <row r="1133">
      <c r="A1133" t="inlineStr">
        <is>
          <t>08.06.2026 to 14.06.2026</t>
        </is>
      </c>
      <c r="B1133" t="inlineStr">
        <is>
          <t>Thursday</t>
        </is>
      </c>
      <c r="C1133" t="inlineStr">
        <is>
          <t>11.06.2026</t>
        </is>
      </c>
      <c r="D1133" t="inlineStr">
        <is>
          <t>AZAM TVC</t>
        </is>
      </c>
      <c r="E1133" t="inlineStr">
        <is>
          <t>08:10pm</t>
        </is>
      </c>
      <c r="F1133" t="inlineStr">
        <is>
          <t>8pm</t>
        </is>
      </c>
      <c r="G1133" t="n">
        <v>40</v>
      </c>
      <c r="H1133" t="inlineStr">
        <is>
          <t>Commercial</t>
        </is>
      </c>
      <c r="I1133" t="inlineStr">
        <is>
          <t>AD</t>
        </is>
      </c>
      <c r="J1133" t="inlineStr">
        <is>
          <t>18.07.2026 23:51</t>
        </is>
      </c>
    </row>
    <row r="1134">
      <c r="A1134" s="2" t="inlineStr">
        <is>
          <t>08.06.2026 to 14.06.2026</t>
        </is>
      </c>
      <c r="B1134" s="2" t="inlineStr">
        <is>
          <t>Thursday</t>
        </is>
      </c>
      <c r="C1134" s="2" t="inlineStr">
        <is>
          <t>11.06.2026</t>
        </is>
      </c>
      <c r="D1134" s="2" t="inlineStr">
        <is>
          <t>COLGET</t>
        </is>
      </c>
      <c r="E1134" s="2" t="inlineStr">
        <is>
          <t>08:12pm</t>
        </is>
      </c>
      <c r="F1134" s="2" t="inlineStr">
        <is>
          <t>8pm</t>
        </is>
      </c>
      <c r="G1134" s="2" t="n">
        <v>40</v>
      </c>
      <c r="H1134" s="2" t="inlineStr">
        <is>
          <t>Commercial</t>
        </is>
      </c>
      <c r="I1134" s="2" t="inlineStr">
        <is>
          <t>AD</t>
        </is>
      </c>
      <c r="J1134" s="2" t="inlineStr">
        <is>
          <t>18.07.2026 23:51</t>
        </is>
      </c>
    </row>
    <row r="1135">
      <c r="A1135" t="inlineStr">
        <is>
          <t>08.06.2026 to 14.06.2026</t>
        </is>
      </c>
      <c r="B1135" t="inlineStr">
        <is>
          <t>Thursday</t>
        </is>
      </c>
      <c r="C1135" t="inlineStr">
        <is>
          <t>11.06.2026</t>
        </is>
      </c>
      <c r="D1135" t="inlineStr">
        <is>
          <t>CFAO SQ BK</t>
        </is>
      </c>
      <c r="E1135" t="inlineStr">
        <is>
          <t>08:17pm</t>
        </is>
      </c>
      <c r="F1135" t="inlineStr">
        <is>
          <t>8pm</t>
        </is>
      </c>
      <c r="G1135" t="n">
        <v>30</v>
      </c>
      <c r="H1135" t="inlineStr">
        <is>
          <t>Swap</t>
        </is>
      </c>
      <c r="I1135" t="inlineStr">
        <is>
          <t>SQ</t>
        </is>
      </c>
      <c r="J1135" t="inlineStr">
        <is>
          <t>18.07.2026 23:51</t>
        </is>
      </c>
    </row>
    <row r="1136">
      <c r="A1136" s="2" t="inlineStr">
        <is>
          <t>08.06.2026 to 14.06.2026</t>
        </is>
      </c>
      <c r="B1136" s="2" t="inlineStr">
        <is>
          <t>Thursday</t>
        </is>
      </c>
      <c r="C1136" s="2" t="inlineStr">
        <is>
          <t>11.06.2026</t>
        </is>
      </c>
      <c r="D1136" s="2" t="inlineStr">
        <is>
          <t>CLUB SQ BK</t>
        </is>
      </c>
      <c r="E1136" s="2" t="inlineStr">
        <is>
          <t>08:18pm</t>
        </is>
      </c>
      <c r="F1136" s="2" t="inlineStr">
        <is>
          <t>8pm</t>
        </is>
      </c>
      <c r="G1136" s="2" t="n">
        <v>30</v>
      </c>
      <c r="H1136" s="2" t="inlineStr">
        <is>
          <t>Commercial</t>
        </is>
      </c>
      <c r="I1136" s="2" t="inlineStr">
        <is>
          <t>SQ</t>
        </is>
      </c>
      <c r="J1136" s="2" t="inlineStr">
        <is>
          <t>18.07.2026 23:51</t>
        </is>
      </c>
    </row>
    <row r="1137">
      <c r="A1137" t="inlineStr">
        <is>
          <t>08.06.2026 to 14.06.2026</t>
        </is>
      </c>
      <c r="B1137" t="inlineStr">
        <is>
          <t>Thursday</t>
        </is>
      </c>
      <c r="C1137" t="inlineStr">
        <is>
          <t>11.06.2026</t>
        </is>
      </c>
      <c r="D1137" t="inlineStr">
        <is>
          <t>KAMPALA FUNERAL SQ BK</t>
        </is>
      </c>
      <c r="E1137" t="inlineStr">
        <is>
          <t>08:18pm</t>
        </is>
      </c>
      <c r="F1137" t="inlineStr">
        <is>
          <t>8pm</t>
        </is>
      </c>
      <c r="G1137" t="n">
        <v>30</v>
      </c>
      <c r="H1137" t="inlineStr">
        <is>
          <t>Swap</t>
        </is>
      </c>
      <c r="I1137" t="inlineStr">
        <is>
          <t>SQ</t>
        </is>
      </c>
      <c r="J1137" t="inlineStr">
        <is>
          <t>18.07.2026 23:51</t>
        </is>
      </c>
    </row>
    <row r="1138">
      <c r="A1138" s="2" t="inlineStr">
        <is>
          <t>08.06.2026 to 14.06.2026</t>
        </is>
      </c>
      <c r="B1138" s="2" t="inlineStr">
        <is>
          <t>Thursday</t>
        </is>
      </c>
      <c r="C1138" s="2" t="inlineStr">
        <is>
          <t>11.06.2026</t>
        </is>
      </c>
      <c r="D1138" s="2" t="inlineStr">
        <is>
          <t>BEERA STEADY SQ BK</t>
        </is>
      </c>
      <c r="E1138" s="2" t="inlineStr">
        <is>
          <t>08:21pm</t>
        </is>
      </c>
      <c r="F1138" s="2" t="inlineStr">
        <is>
          <t>8pm</t>
        </is>
      </c>
      <c r="G1138" s="2" t="n">
        <v>30</v>
      </c>
      <c r="H1138" s="2" t="inlineStr">
        <is>
          <t>Strategic</t>
        </is>
      </c>
      <c r="I1138" s="2" t="inlineStr">
        <is>
          <t>SQ</t>
        </is>
      </c>
      <c r="J1138" s="2" t="inlineStr">
        <is>
          <t>18.07.2026 23:51</t>
        </is>
      </c>
    </row>
    <row r="1139">
      <c r="A1139" t="inlineStr">
        <is>
          <t>08.06.2026 to 14.06.2026</t>
        </is>
      </c>
      <c r="B1139" t="inlineStr">
        <is>
          <t>Thursday</t>
        </is>
      </c>
      <c r="C1139" t="inlineStr">
        <is>
          <t>11.06.2026</t>
        </is>
      </c>
      <c r="D1139" t="inlineStr">
        <is>
          <t>CASTLE LITE SQ BK</t>
        </is>
      </c>
      <c r="E1139" t="inlineStr">
        <is>
          <t>08:21pm</t>
        </is>
      </c>
      <c r="F1139" t="inlineStr">
        <is>
          <t>8pm</t>
        </is>
      </c>
      <c r="G1139" t="n">
        <v>30</v>
      </c>
      <c r="H1139" t="inlineStr">
        <is>
          <t>Commercial</t>
        </is>
      </c>
      <c r="I1139" t="inlineStr">
        <is>
          <t>SQ</t>
        </is>
      </c>
      <c r="J1139" t="inlineStr">
        <is>
          <t>18.07.2026 23:51</t>
        </is>
      </c>
    </row>
    <row r="1140">
      <c r="A1140" s="2" t="inlineStr">
        <is>
          <t>08.06.2026 to 14.06.2026</t>
        </is>
      </c>
      <c r="B1140" s="2" t="inlineStr">
        <is>
          <t>Thursday</t>
        </is>
      </c>
      <c r="C1140" s="2" t="inlineStr">
        <is>
          <t>11.06.2026</t>
        </is>
      </c>
      <c r="D1140" s="2" t="inlineStr">
        <is>
          <t>PLASCON SQ BK</t>
        </is>
      </c>
      <c r="E1140" s="2" t="inlineStr">
        <is>
          <t>08:21pm</t>
        </is>
      </c>
      <c r="F1140" s="2" t="inlineStr">
        <is>
          <t>8pm</t>
        </is>
      </c>
      <c r="G1140" s="2" t="n">
        <v>30</v>
      </c>
      <c r="H1140" s="2" t="inlineStr">
        <is>
          <t>Commercial</t>
        </is>
      </c>
      <c r="I1140" s="2" t="inlineStr">
        <is>
          <t>SQ</t>
        </is>
      </c>
      <c r="J1140" s="2" t="inlineStr">
        <is>
          <t>18.07.2026 23:51</t>
        </is>
      </c>
    </row>
    <row r="1141">
      <c r="A1141" t="inlineStr">
        <is>
          <t>08.06.2026 to 14.06.2026</t>
        </is>
      </c>
      <c r="B1141" t="inlineStr">
        <is>
          <t>Thursday</t>
        </is>
      </c>
      <c r="C1141" t="inlineStr">
        <is>
          <t>11.06.2026</t>
        </is>
      </c>
      <c r="D1141" t="inlineStr">
        <is>
          <t>CAPTAIN MORGAN</t>
        </is>
      </c>
      <c r="E1141" t="inlineStr">
        <is>
          <t>08:21pm</t>
        </is>
      </c>
      <c r="F1141" t="inlineStr">
        <is>
          <t>8pm</t>
        </is>
      </c>
      <c r="G1141" t="n">
        <v>40</v>
      </c>
      <c r="H1141" t="inlineStr">
        <is>
          <t>Commercial</t>
        </is>
      </c>
      <c r="I1141" t="inlineStr">
        <is>
          <t>AD</t>
        </is>
      </c>
      <c r="J1141" t="inlineStr">
        <is>
          <t>18.07.2026 23:51</t>
        </is>
      </c>
    </row>
    <row r="1142">
      <c r="A1142" s="2" t="inlineStr">
        <is>
          <t>08.06.2026 to 14.06.2026</t>
        </is>
      </c>
      <c r="B1142" s="2" t="inlineStr">
        <is>
          <t>Thursday</t>
        </is>
      </c>
      <c r="C1142" s="2" t="inlineStr">
        <is>
          <t>11.06.2026</t>
        </is>
      </c>
      <c r="D1142" s="2" t="inlineStr">
        <is>
          <t>ROCKBOOM CLIP 1</t>
        </is>
      </c>
      <c r="E1142" s="2" t="inlineStr">
        <is>
          <t>08:21pm</t>
        </is>
      </c>
      <c r="F1142" s="2" t="inlineStr">
        <is>
          <t>8pm</t>
        </is>
      </c>
      <c r="G1142" s="2" t="n">
        <v>40</v>
      </c>
      <c r="H1142" s="2" t="inlineStr">
        <is>
          <t>Commercial</t>
        </is>
      </c>
      <c r="I1142" s="2" t="inlineStr">
        <is>
          <t>AD</t>
        </is>
      </c>
      <c r="J1142" s="2" t="inlineStr">
        <is>
          <t>18.07.2026 23:51</t>
        </is>
      </c>
    </row>
    <row r="1143">
      <c r="A1143" t="inlineStr">
        <is>
          <t>08.06.2026 to 14.06.2026</t>
        </is>
      </c>
      <c r="B1143" t="inlineStr">
        <is>
          <t>Thursday</t>
        </is>
      </c>
      <c r="C1143" t="inlineStr">
        <is>
          <t>11.06.2026</t>
        </is>
      </c>
      <c r="D1143" t="inlineStr">
        <is>
          <t>ABSA TVC</t>
        </is>
      </c>
      <c r="E1143" t="inlineStr">
        <is>
          <t>08:21pm</t>
        </is>
      </c>
      <c r="F1143" t="inlineStr">
        <is>
          <t>8pm</t>
        </is>
      </c>
      <c r="G1143" t="n">
        <v>40</v>
      </c>
      <c r="H1143" t="inlineStr">
        <is>
          <t>Commercial</t>
        </is>
      </c>
      <c r="I1143" t="inlineStr">
        <is>
          <t>AD</t>
        </is>
      </c>
      <c r="J1143" t="inlineStr">
        <is>
          <t>18.07.2026 23:51</t>
        </is>
      </c>
    </row>
    <row r="1144">
      <c r="A1144" s="2" t="inlineStr">
        <is>
          <t>08.06.2026 to 14.06.2026</t>
        </is>
      </c>
      <c r="B1144" s="2" t="inlineStr">
        <is>
          <t>Thursday</t>
        </is>
      </c>
      <c r="C1144" s="2" t="inlineStr">
        <is>
          <t>11.06.2026</t>
        </is>
      </c>
      <c r="D1144" s="2" t="inlineStr">
        <is>
          <t>PEPSI SQ BK</t>
        </is>
      </c>
      <c r="E1144" s="2" t="inlineStr">
        <is>
          <t>08:22pm</t>
        </is>
      </c>
      <c r="F1144" s="2" t="inlineStr">
        <is>
          <t>8pm</t>
        </is>
      </c>
      <c r="G1144" s="2" t="n">
        <v>30</v>
      </c>
      <c r="H1144" s="2" t="inlineStr">
        <is>
          <t>Swap</t>
        </is>
      </c>
      <c r="I1144" s="2" t="inlineStr">
        <is>
          <t>SQ</t>
        </is>
      </c>
      <c r="J1144" s="2" t="inlineStr">
        <is>
          <t>18.07.2026 23:51</t>
        </is>
      </c>
    </row>
    <row r="1145">
      <c r="A1145" t="inlineStr">
        <is>
          <t>08.06.2026 to 14.06.2026</t>
        </is>
      </c>
      <c r="B1145" t="inlineStr">
        <is>
          <t>Thursday</t>
        </is>
      </c>
      <c r="C1145" t="inlineStr">
        <is>
          <t>11.06.2026</t>
        </is>
      </c>
      <c r="D1145" t="inlineStr">
        <is>
          <t>TOOKE RUN</t>
        </is>
      </c>
      <c r="E1145" t="inlineStr">
        <is>
          <t>08:22pm</t>
        </is>
      </c>
      <c r="F1145" t="inlineStr">
        <is>
          <t>8pm</t>
        </is>
      </c>
      <c r="G1145" t="n">
        <v>40</v>
      </c>
      <c r="H1145" t="inlineStr">
        <is>
          <t>Commercial</t>
        </is>
      </c>
      <c r="I1145" t="inlineStr">
        <is>
          <t>AD</t>
        </is>
      </c>
      <c r="J1145" t="inlineStr">
        <is>
          <t>18.07.2026 23:51</t>
        </is>
      </c>
    </row>
    <row r="1146">
      <c r="A1146" s="2" t="inlineStr">
        <is>
          <t>08.06.2026 to 14.06.2026</t>
        </is>
      </c>
      <c r="B1146" s="2" t="inlineStr">
        <is>
          <t>Thursday</t>
        </is>
      </c>
      <c r="C1146" s="2" t="inlineStr">
        <is>
          <t>11.06.2026</t>
        </is>
      </c>
      <c r="D1146" s="2" t="inlineStr">
        <is>
          <t>TUSKER BAND</t>
        </is>
      </c>
      <c r="E1146" s="2" t="inlineStr">
        <is>
          <t>08:23pm</t>
        </is>
      </c>
      <c r="F1146" s="2" t="inlineStr">
        <is>
          <t>8pm</t>
        </is>
      </c>
      <c r="G1146" s="2" t="n">
        <v>40</v>
      </c>
      <c r="H1146" s="2" t="inlineStr">
        <is>
          <t>Commercial</t>
        </is>
      </c>
      <c r="I1146" s="2" t="inlineStr">
        <is>
          <t>AD</t>
        </is>
      </c>
      <c r="J1146" s="2" t="inlineStr">
        <is>
          <t>18.07.2026 23:51</t>
        </is>
      </c>
    </row>
    <row r="1147">
      <c r="A1147" t="inlineStr">
        <is>
          <t>08.06.2026 to 14.06.2026</t>
        </is>
      </c>
      <c r="B1147" t="inlineStr">
        <is>
          <t>Thursday</t>
        </is>
      </c>
      <c r="C1147" t="inlineStr">
        <is>
          <t>11.06.2026</t>
        </is>
      </c>
      <c r="D1147" t="inlineStr">
        <is>
          <t>ABRISH</t>
        </is>
      </c>
      <c r="E1147" t="inlineStr">
        <is>
          <t>08:25pm</t>
        </is>
      </c>
      <c r="F1147" t="inlineStr">
        <is>
          <t>8pm</t>
        </is>
      </c>
      <c r="G1147" t="n">
        <v>40</v>
      </c>
      <c r="H1147" t="inlineStr">
        <is>
          <t>Commercial</t>
        </is>
      </c>
      <c r="I1147" t="inlineStr">
        <is>
          <t>AD</t>
        </is>
      </c>
      <c r="J1147" t="inlineStr">
        <is>
          <t>18.07.2026 23:51</t>
        </is>
      </c>
    </row>
    <row r="1148">
      <c r="A1148" s="2" t="inlineStr">
        <is>
          <t>08.06.2026 to 14.06.2026</t>
        </is>
      </c>
      <c r="B1148" s="2" t="inlineStr">
        <is>
          <t>Thursday</t>
        </is>
      </c>
      <c r="C1148" s="2" t="inlineStr">
        <is>
          <t>11.06.2026</t>
        </is>
      </c>
      <c r="D1148" s="2" t="inlineStr">
        <is>
          <t>KIU PROMO</t>
        </is>
      </c>
      <c r="E1148" s="2" t="inlineStr">
        <is>
          <t>08:26pm</t>
        </is>
      </c>
      <c r="F1148" s="2" t="inlineStr">
        <is>
          <t>8pm</t>
        </is>
      </c>
      <c r="G1148" s="2" t="n">
        <v>40</v>
      </c>
      <c r="H1148" s="2" t="inlineStr">
        <is>
          <t>Commercial</t>
        </is>
      </c>
      <c r="I1148" s="2" t="inlineStr">
        <is>
          <t>AD</t>
        </is>
      </c>
      <c r="J1148" s="2" t="inlineStr">
        <is>
          <t>18.07.2026 23:51</t>
        </is>
      </c>
    </row>
    <row r="1149">
      <c r="A1149" t="inlineStr">
        <is>
          <t>08.06.2026 to 14.06.2026</t>
        </is>
      </c>
      <c r="B1149" t="inlineStr">
        <is>
          <t>Thursday</t>
        </is>
      </c>
      <c r="C1149" t="inlineStr">
        <is>
          <t>11.06.2026</t>
        </is>
      </c>
      <c r="D1149" t="inlineStr">
        <is>
          <t>TOOKE RUN SQ BK</t>
        </is>
      </c>
      <c r="E1149" t="inlineStr">
        <is>
          <t>08:31pm</t>
        </is>
      </c>
      <c r="F1149" t="inlineStr">
        <is>
          <t>8pm</t>
        </is>
      </c>
      <c r="G1149" t="n">
        <v>30</v>
      </c>
      <c r="H1149" t="inlineStr">
        <is>
          <t>Commercial</t>
        </is>
      </c>
      <c r="I1149" t="inlineStr">
        <is>
          <t>SQ</t>
        </is>
      </c>
      <c r="J1149" t="inlineStr">
        <is>
          <t>18.07.2026 23:51</t>
        </is>
      </c>
    </row>
    <row r="1150">
      <c r="A1150" s="2" t="inlineStr">
        <is>
          <t>08.06.2026 to 14.06.2026</t>
        </is>
      </c>
      <c r="B1150" s="2" t="inlineStr">
        <is>
          <t>Thursday</t>
        </is>
      </c>
      <c r="C1150" s="2" t="inlineStr">
        <is>
          <t>11.06.2026</t>
        </is>
      </c>
      <c r="D1150" s="2" t="inlineStr">
        <is>
          <t>PHANEROO SQ BK</t>
        </is>
      </c>
      <c r="E1150" s="2" t="inlineStr">
        <is>
          <t>08:32pm</t>
        </is>
      </c>
      <c r="F1150" s="2" t="inlineStr">
        <is>
          <t>8pm</t>
        </is>
      </c>
      <c r="G1150" s="2" t="n">
        <v>30</v>
      </c>
      <c r="H1150" s="2" t="inlineStr">
        <is>
          <t>Commercial</t>
        </is>
      </c>
      <c r="I1150" s="2" t="inlineStr">
        <is>
          <t>SQ</t>
        </is>
      </c>
      <c r="J1150" s="2" t="inlineStr">
        <is>
          <t>18.07.2026 23:51</t>
        </is>
      </c>
    </row>
    <row r="1151">
      <c r="A1151" t="inlineStr">
        <is>
          <t>08.06.2026 to 14.06.2026</t>
        </is>
      </c>
      <c r="B1151" t="inlineStr">
        <is>
          <t>Thursday</t>
        </is>
      </c>
      <c r="C1151" t="inlineStr">
        <is>
          <t>11.06.2026</t>
        </is>
      </c>
      <c r="D1151" t="inlineStr">
        <is>
          <t>CHAMPION BET SQ BK</t>
        </is>
      </c>
      <c r="E1151" t="inlineStr">
        <is>
          <t>08:33pm</t>
        </is>
      </c>
      <c r="F1151" t="inlineStr">
        <is>
          <t>8pm</t>
        </is>
      </c>
      <c r="G1151" t="n">
        <v>30</v>
      </c>
      <c r="H1151" t="inlineStr">
        <is>
          <t>Commercial</t>
        </is>
      </c>
      <c r="I1151" t="inlineStr">
        <is>
          <t>SQ</t>
        </is>
      </c>
      <c r="J1151" t="inlineStr">
        <is>
          <t>18.07.2026 23:51</t>
        </is>
      </c>
    </row>
    <row r="1152">
      <c r="A1152" s="2" t="inlineStr">
        <is>
          <t>08.06.2026 to 14.06.2026</t>
        </is>
      </c>
      <c r="B1152" s="2" t="inlineStr">
        <is>
          <t>Thursday</t>
        </is>
      </c>
      <c r="C1152" s="2" t="inlineStr">
        <is>
          <t>11.06.2026</t>
        </is>
      </c>
      <c r="D1152" s="2" t="inlineStr">
        <is>
          <t>(SERENITY SQ)</t>
        </is>
      </c>
      <c r="E1152" s="2" t="inlineStr">
        <is>
          <t>08:36pm</t>
        </is>
      </c>
      <c r="F1152" s="2" t="inlineStr">
        <is>
          <t>8pm</t>
        </is>
      </c>
      <c r="G1152" s="2" t="n">
        <v>30</v>
      </c>
      <c r="H1152" s="2" t="inlineStr">
        <is>
          <t>Commercial</t>
        </is>
      </c>
      <c r="I1152" s="2" t="inlineStr">
        <is>
          <t>SQ</t>
        </is>
      </c>
      <c r="J1152" s="2" t="inlineStr">
        <is>
          <t>18.07.2026 23:51</t>
        </is>
      </c>
    </row>
    <row r="1153">
      <c r="A1153" t="inlineStr">
        <is>
          <t>08.06.2026 to 14.06.2026</t>
        </is>
      </c>
      <c r="B1153" t="inlineStr">
        <is>
          <t>Thursday</t>
        </is>
      </c>
      <c r="C1153" t="inlineStr">
        <is>
          <t>11.06.2026</t>
        </is>
      </c>
      <c r="D1153" t="inlineStr">
        <is>
          <t>CAPTAIN MORGAN SQ BK</t>
        </is>
      </c>
      <c r="E1153" t="inlineStr">
        <is>
          <t>08:37pm</t>
        </is>
      </c>
      <c r="F1153" t="inlineStr">
        <is>
          <t>8pm</t>
        </is>
      </c>
      <c r="G1153" t="n">
        <v>30</v>
      </c>
      <c r="H1153" t="inlineStr">
        <is>
          <t>Commercial</t>
        </is>
      </c>
      <c r="I1153" t="inlineStr">
        <is>
          <t>SQ</t>
        </is>
      </c>
      <c r="J1153" t="inlineStr">
        <is>
          <t>18.07.2026 23:51</t>
        </is>
      </c>
    </row>
    <row r="1154">
      <c r="A1154" s="2" t="inlineStr">
        <is>
          <t>08.06.2026 to 14.06.2026</t>
        </is>
      </c>
      <c r="B1154" s="2" t="inlineStr">
        <is>
          <t>Thursday</t>
        </is>
      </c>
      <c r="C1154" s="2" t="inlineStr">
        <is>
          <t>11.06.2026</t>
        </is>
      </c>
      <c r="D1154" s="2" t="inlineStr">
        <is>
          <t>7-UP SQ BK</t>
        </is>
      </c>
      <c r="E1154" s="2" t="inlineStr">
        <is>
          <t>08:37pm</t>
        </is>
      </c>
      <c r="F1154" s="2" t="inlineStr">
        <is>
          <t>8pm</t>
        </is>
      </c>
      <c r="G1154" s="2" t="n">
        <v>30</v>
      </c>
      <c r="H1154" s="2" t="inlineStr">
        <is>
          <t>Swap</t>
        </is>
      </c>
      <c r="I1154" s="2" t="inlineStr">
        <is>
          <t>SQ</t>
        </is>
      </c>
      <c r="J1154" s="2" t="inlineStr">
        <is>
          <t>18.07.2026 23:51</t>
        </is>
      </c>
    </row>
    <row r="1155">
      <c r="A1155" t="inlineStr">
        <is>
          <t>08.06.2026 to 14.06.2026</t>
        </is>
      </c>
      <c r="B1155" t="inlineStr">
        <is>
          <t>Thursday</t>
        </is>
      </c>
      <c r="C1155" t="inlineStr">
        <is>
          <t>11.06.2026</t>
        </is>
      </c>
      <c r="D1155" t="inlineStr">
        <is>
          <t>ABSA CARD SQ BK</t>
        </is>
      </c>
      <c r="E1155" t="inlineStr">
        <is>
          <t>08:39pm</t>
        </is>
      </c>
      <c r="F1155" t="inlineStr">
        <is>
          <t>8pm</t>
        </is>
      </c>
      <c r="G1155" t="n">
        <v>30</v>
      </c>
      <c r="H1155" t="inlineStr">
        <is>
          <t>Commercial</t>
        </is>
      </c>
      <c r="I1155" t="inlineStr">
        <is>
          <t>SQ</t>
        </is>
      </c>
      <c r="J1155" t="inlineStr">
        <is>
          <t>18.07.2026 23:51</t>
        </is>
      </c>
    </row>
    <row r="1156">
      <c r="A1156" s="2" t="inlineStr">
        <is>
          <t>08.06.2026 to 14.06.2026</t>
        </is>
      </c>
      <c r="B1156" s="2" t="inlineStr">
        <is>
          <t>Thursday</t>
        </is>
      </c>
      <c r="C1156" s="2" t="inlineStr">
        <is>
          <t>11.06.2026</t>
        </is>
      </c>
      <c r="D1156" s="2" t="inlineStr">
        <is>
          <t>CFAO SQ BK</t>
        </is>
      </c>
      <c r="E1156" s="2" t="inlineStr">
        <is>
          <t>08:39pm</t>
        </is>
      </c>
      <c r="F1156" s="2" t="inlineStr">
        <is>
          <t>8pm</t>
        </is>
      </c>
      <c r="G1156" s="2" t="n">
        <v>30</v>
      </c>
      <c r="H1156" s="2" t="inlineStr">
        <is>
          <t>Swap</t>
        </is>
      </c>
      <c r="I1156" s="2" t="inlineStr">
        <is>
          <t>SQ</t>
        </is>
      </c>
      <c r="J1156" s="2" t="inlineStr">
        <is>
          <t>18.07.2026 23:51</t>
        </is>
      </c>
    </row>
    <row r="1157">
      <c r="A1157" t="inlineStr">
        <is>
          <t>08.06.2026 to 14.06.2026</t>
        </is>
      </c>
      <c r="B1157" t="inlineStr">
        <is>
          <t>Thursday</t>
        </is>
      </c>
      <c r="C1157" t="inlineStr">
        <is>
          <t>11.06.2026</t>
        </is>
      </c>
      <c r="D1157" t="inlineStr">
        <is>
          <t>I&amp;M BANK SQ BK</t>
        </is>
      </c>
      <c r="E1157" t="inlineStr">
        <is>
          <t>08:40pm</t>
        </is>
      </c>
      <c r="F1157" t="inlineStr">
        <is>
          <t>8pm</t>
        </is>
      </c>
      <c r="G1157" t="n">
        <v>30</v>
      </c>
      <c r="H1157" t="inlineStr">
        <is>
          <t>Commercial</t>
        </is>
      </c>
      <c r="I1157" t="inlineStr">
        <is>
          <t>SQ</t>
        </is>
      </c>
      <c r="J1157" t="inlineStr">
        <is>
          <t>18.07.2026 23:51</t>
        </is>
      </c>
    </row>
    <row r="1158">
      <c r="A1158" s="2" t="inlineStr">
        <is>
          <t>08.06.2026 to 14.06.2026</t>
        </is>
      </c>
      <c r="B1158" s="2" t="inlineStr">
        <is>
          <t>Thursday</t>
        </is>
      </c>
      <c r="C1158" s="2" t="inlineStr">
        <is>
          <t>11.06.2026</t>
        </is>
      </c>
      <c r="D1158" s="2" t="inlineStr">
        <is>
          <t>MIRINDA</t>
        </is>
      </c>
      <c r="E1158" s="2" t="inlineStr">
        <is>
          <t>08:40pm</t>
        </is>
      </c>
      <c r="F1158" s="2" t="inlineStr">
        <is>
          <t>8pm</t>
        </is>
      </c>
      <c r="G1158" s="2" t="n">
        <v>40</v>
      </c>
      <c r="H1158" s="2" t="inlineStr">
        <is>
          <t>Swap</t>
        </is>
      </c>
      <c r="I1158" s="2" t="inlineStr">
        <is>
          <t>AD</t>
        </is>
      </c>
      <c r="J1158" s="2" t="inlineStr">
        <is>
          <t>18.07.2026 23:51</t>
        </is>
      </c>
    </row>
    <row r="1159">
      <c r="A1159" t="inlineStr">
        <is>
          <t>08.06.2026 to 14.06.2026</t>
        </is>
      </c>
      <c r="B1159" t="inlineStr">
        <is>
          <t>Thursday</t>
        </is>
      </c>
      <c r="C1159" t="inlineStr">
        <is>
          <t>11.06.2026</t>
        </is>
      </c>
      <c r="D1159" t="inlineStr">
        <is>
          <t>LINYA STEP SQ BK</t>
        </is>
      </c>
      <c r="E1159" t="inlineStr">
        <is>
          <t>08:41pm</t>
        </is>
      </c>
      <c r="F1159" t="inlineStr">
        <is>
          <t>8pm</t>
        </is>
      </c>
      <c r="G1159" t="n">
        <v>30</v>
      </c>
      <c r="H1159" t="inlineStr">
        <is>
          <t>Strategic</t>
        </is>
      </c>
      <c r="I1159" t="inlineStr">
        <is>
          <t>SQ</t>
        </is>
      </c>
      <c r="J1159" t="inlineStr">
        <is>
          <t>18.07.2026 23:51</t>
        </is>
      </c>
    </row>
    <row r="1160">
      <c r="A1160" s="2" t="inlineStr">
        <is>
          <t>08.06.2026 to 14.06.2026</t>
        </is>
      </c>
      <c r="B1160" s="2" t="inlineStr">
        <is>
          <t>Thursday</t>
        </is>
      </c>
      <c r="C1160" s="2" t="inlineStr">
        <is>
          <t>11.06.2026</t>
        </is>
      </c>
      <c r="D1160" s="2" t="inlineStr">
        <is>
          <t>ROOFINGS</t>
        </is>
      </c>
      <c r="E1160" s="2" t="inlineStr">
        <is>
          <t>08:41pm</t>
        </is>
      </c>
      <c r="F1160" s="2" t="inlineStr">
        <is>
          <t>8pm</t>
        </is>
      </c>
      <c r="G1160" s="2" t="n">
        <v>40</v>
      </c>
      <c r="H1160" s="2" t="inlineStr">
        <is>
          <t>Commercial</t>
        </is>
      </c>
      <c r="I1160" s="2" t="inlineStr">
        <is>
          <t>AD</t>
        </is>
      </c>
      <c r="J1160" s="2" t="inlineStr">
        <is>
          <t>18.07.2026 23:51</t>
        </is>
      </c>
    </row>
    <row r="1161">
      <c r="A1161" t="inlineStr">
        <is>
          <t>08.06.2026 to 14.06.2026</t>
        </is>
      </c>
      <c r="B1161" t="inlineStr">
        <is>
          <t>Thursday</t>
        </is>
      </c>
      <c r="C1161" t="inlineStr">
        <is>
          <t>11.06.2026</t>
        </is>
      </c>
      <c r="D1161" t="inlineStr">
        <is>
          <t>DID YOU KNOW CFAO</t>
        </is>
      </c>
      <c r="E1161" t="inlineStr">
        <is>
          <t>08:42pm</t>
        </is>
      </c>
      <c r="F1161" t="inlineStr">
        <is>
          <t>8pm</t>
        </is>
      </c>
      <c r="G1161" t="n">
        <v>40</v>
      </c>
      <c r="H1161" t="inlineStr">
        <is>
          <t>Swap</t>
        </is>
      </c>
      <c r="I1161" t="inlineStr">
        <is>
          <t>AD</t>
        </is>
      </c>
      <c r="J1161" t="inlineStr">
        <is>
          <t>18.07.2026 23:51</t>
        </is>
      </c>
    </row>
    <row r="1162">
      <c r="A1162" s="2" t="inlineStr">
        <is>
          <t>08.06.2026 to 14.06.2026</t>
        </is>
      </c>
      <c r="B1162" s="2" t="inlineStr">
        <is>
          <t>Thursday</t>
        </is>
      </c>
      <c r="C1162" s="2" t="inlineStr">
        <is>
          <t>11.06.2026</t>
        </is>
      </c>
      <c r="D1162" s="2" t="inlineStr">
        <is>
          <t>CASTLE LITE</t>
        </is>
      </c>
      <c r="E1162" s="2" t="inlineStr">
        <is>
          <t>08:42pm</t>
        </is>
      </c>
      <c r="F1162" s="2" t="inlineStr">
        <is>
          <t>8pm</t>
        </is>
      </c>
      <c r="G1162" s="2" t="n">
        <v>40</v>
      </c>
      <c r="H1162" s="2" t="inlineStr">
        <is>
          <t>Commercial</t>
        </is>
      </c>
      <c r="I1162" s="2" t="inlineStr">
        <is>
          <t>AD</t>
        </is>
      </c>
      <c r="J1162" s="2" t="inlineStr">
        <is>
          <t>18.07.2026 23:51</t>
        </is>
      </c>
    </row>
    <row r="1163">
      <c r="A1163" t="inlineStr">
        <is>
          <t>08.06.2026 to 14.06.2026</t>
        </is>
      </c>
      <c r="B1163" t="inlineStr">
        <is>
          <t>Thursday</t>
        </is>
      </c>
      <c r="C1163" t="inlineStr">
        <is>
          <t>11.06.2026</t>
        </is>
      </c>
      <c r="D1163" t="inlineStr">
        <is>
          <t>YABOI CEMENT</t>
        </is>
      </c>
      <c r="E1163" t="inlineStr">
        <is>
          <t>08:43pm</t>
        </is>
      </c>
      <c r="F1163" t="inlineStr">
        <is>
          <t>8pm</t>
        </is>
      </c>
      <c r="G1163" t="n">
        <v>40</v>
      </c>
      <c r="H1163" t="inlineStr">
        <is>
          <t>Commercial</t>
        </is>
      </c>
      <c r="I1163" t="inlineStr">
        <is>
          <t>AD</t>
        </is>
      </c>
      <c r="J1163" t="inlineStr">
        <is>
          <t>18.07.2026 23:51</t>
        </is>
      </c>
    </row>
    <row r="1164">
      <c r="A1164" s="2" t="inlineStr">
        <is>
          <t>08.06.2026 to 14.06.2026</t>
        </is>
      </c>
      <c r="B1164" s="2" t="inlineStr">
        <is>
          <t>Thursday</t>
        </is>
      </c>
      <c r="C1164" s="2" t="inlineStr">
        <is>
          <t>11.06.2026</t>
        </is>
      </c>
      <c r="D1164" s="2" t="inlineStr">
        <is>
          <t>EMINPASHA</t>
        </is>
      </c>
      <c r="E1164" s="2" t="inlineStr">
        <is>
          <t>08:44pm</t>
        </is>
      </c>
      <c r="F1164" s="2" t="inlineStr">
        <is>
          <t>8pm</t>
        </is>
      </c>
      <c r="G1164" s="2" t="n">
        <v>40</v>
      </c>
      <c r="H1164" s="2" t="inlineStr">
        <is>
          <t>Commercial</t>
        </is>
      </c>
      <c r="I1164" s="2" t="inlineStr">
        <is>
          <t>AD</t>
        </is>
      </c>
      <c r="J1164" s="2" t="inlineStr">
        <is>
          <t>18.07.2026 23:51</t>
        </is>
      </c>
    </row>
    <row r="1165">
      <c r="A1165" t="inlineStr">
        <is>
          <t>08.06.2026 to 14.06.2026</t>
        </is>
      </c>
      <c r="B1165" t="inlineStr">
        <is>
          <t>Thursday</t>
        </is>
      </c>
      <c r="C1165" t="inlineStr">
        <is>
          <t>11.06.2026</t>
        </is>
      </c>
      <c r="D1165" t="inlineStr">
        <is>
          <t>COMING UP</t>
        </is>
      </c>
      <c r="E1165" t="inlineStr">
        <is>
          <t>08:44pm</t>
        </is>
      </c>
      <c r="F1165" t="inlineStr">
        <is>
          <t>8pm</t>
        </is>
      </c>
      <c r="G1165" t="n">
        <v>30</v>
      </c>
      <c r="H1165" t="inlineStr">
        <is>
          <t>Internal</t>
        </is>
      </c>
      <c r="I1165" t="inlineStr">
        <is>
          <t>SQ</t>
        </is>
      </c>
      <c r="J1165" t="inlineStr">
        <is>
          <t>18.07.2026 23:51</t>
        </is>
      </c>
    </row>
    <row r="1166">
      <c r="A1166" s="2" t="inlineStr">
        <is>
          <t>08.06.2026 to 14.06.2026</t>
        </is>
      </c>
      <c r="B1166" s="2" t="inlineStr">
        <is>
          <t>Thursday</t>
        </is>
      </c>
      <c r="C1166" s="2" t="inlineStr">
        <is>
          <t>11.06.2026</t>
        </is>
      </c>
      <c r="D1166" s="2" t="inlineStr">
        <is>
          <t>ABITEX SQ BK</t>
        </is>
      </c>
      <c r="E1166" s="2" t="inlineStr">
        <is>
          <t>08:52pm</t>
        </is>
      </c>
      <c r="F1166" s="2" t="inlineStr">
        <is>
          <t>8pm</t>
        </is>
      </c>
      <c r="G1166" s="2" t="n">
        <v>30</v>
      </c>
      <c r="H1166" s="2" t="inlineStr">
        <is>
          <t>Commercial</t>
        </is>
      </c>
      <c r="I1166" s="2" t="inlineStr">
        <is>
          <t>SQ</t>
        </is>
      </c>
      <c r="J1166" s="2" t="inlineStr">
        <is>
          <t>18.07.2026 23:51</t>
        </is>
      </c>
    </row>
    <row r="1167">
      <c r="A1167" t="inlineStr">
        <is>
          <t>08.06.2026 to 14.06.2026</t>
        </is>
      </c>
      <c r="B1167" t="inlineStr">
        <is>
          <t>Thursday</t>
        </is>
      </c>
      <c r="C1167" t="inlineStr">
        <is>
          <t>11.06.2026</t>
        </is>
      </c>
      <c r="D1167" t="inlineStr">
        <is>
          <t>SAROVA SQ BK</t>
        </is>
      </c>
      <c r="E1167" t="inlineStr">
        <is>
          <t>08:53pm</t>
        </is>
      </c>
      <c r="F1167" t="inlineStr">
        <is>
          <t>8pm</t>
        </is>
      </c>
      <c r="G1167" t="n">
        <v>30</v>
      </c>
      <c r="H1167" t="inlineStr">
        <is>
          <t>Commercial</t>
        </is>
      </c>
      <c r="I1167" t="inlineStr">
        <is>
          <t>SQ</t>
        </is>
      </c>
      <c r="J1167" t="inlineStr">
        <is>
          <t>18.07.2026 23:51</t>
        </is>
      </c>
    </row>
    <row r="1168">
      <c r="A1168" s="2" t="inlineStr">
        <is>
          <t>08.06.2026 to 14.06.2026</t>
        </is>
      </c>
      <c r="B1168" s="2" t="inlineStr">
        <is>
          <t>Thursday</t>
        </is>
      </c>
      <c r="C1168" s="2" t="inlineStr">
        <is>
          <t>11.06.2026</t>
        </is>
      </c>
      <c r="D1168" s="2" t="inlineStr">
        <is>
          <t>HEADLINES</t>
        </is>
      </c>
      <c r="E1168" s="2" t="inlineStr">
        <is>
          <t>09:00pm</t>
        </is>
      </c>
      <c r="F1168" s="2" t="inlineStr">
        <is>
          <t>9pm</t>
        </is>
      </c>
      <c r="G1168" s="2" t="n">
        <v>30</v>
      </c>
      <c r="H1168" s="2" t="inlineStr">
        <is>
          <t>Internal</t>
        </is>
      </c>
      <c r="I1168" s="2" t="inlineStr">
        <is>
          <t>SQ</t>
        </is>
      </c>
      <c r="J1168" s="2" t="inlineStr">
        <is>
          <t>18.07.2026 23:51</t>
        </is>
      </c>
    </row>
    <row r="1169">
      <c r="A1169" t="inlineStr">
        <is>
          <t>08.06.2026 to 14.06.2026</t>
        </is>
      </c>
      <c r="B1169" t="inlineStr">
        <is>
          <t>Thursday</t>
        </is>
      </c>
      <c r="C1169" t="inlineStr">
        <is>
          <t>11.06.2026</t>
        </is>
      </c>
      <c r="D1169" t="inlineStr">
        <is>
          <t>TUSKER MALT</t>
        </is>
      </c>
      <c r="E1169" t="inlineStr">
        <is>
          <t>09:29pm</t>
        </is>
      </c>
      <c r="F1169" t="inlineStr">
        <is>
          <t>9pm</t>
        </is>
      </c>
      <c r="G1169" t="n">
        <v>40</v>
      </c>
      <c r="H1169" t="inlineStr">
        <is>
          <t>Commercial</t>
        </is>
      </c>
      <c r="I1169" t="inlineStr">
        <is>
          <t>AD</t>
        </is>
      </c>
      <c r="J1169" t="inlineStr">
        <is>
          <t>18.07.2026 23:51</t>
        </is>
      </c>
    </row>
    <row r="1170">
      <c r="A1170" s="2" t="inlineStr">
        <is>
          <t>08.06.2026 to 14.06.2026</t>
        </is>
      </c>
      <c r="B1170" s="2" t="inlineStr">
        <is>
          <t>Thursday</t>
        </is>
      </c>
      <c r="C1170" s="2" t="inlineStr">
        <is>
          <t>11.06.2026</t>
        </is>
      </c>
      <c r="D1170" s="2" t="inlineStr">
        <is>
          <t>URA ENG</t>
        </is>
      </c>
      <c r="E1170" s="2" t="inlineStr">
        <is>
          <t>09:29pm</t>
        </is>
      </c>
      <c r="F1170" s="2" t="inlineStr">
        <is>
          <t>9pm</t>
        </is>
      </c>
      <c r="G1170" s="2" t="n">
        <v>40</v>
      </c>
      <c r="H1170" s="2" t="inlineStr">
        <is>
          <t>Commercial</t>
        </is>
      </c>
      <c r="I1170" s="2" t="inlineStr">
        <is>
          <t>AD</t>
        </is>
      </c>
      <c r="J1170" s="2" t="inlineStr">
        <is>
          <t>18.07.2026 23:51</t>
        </is>
      </c>
    </row>
    <row r="1171">
      <c r="A1171" t="inlineStr">
        <is>
          <t>08.06.2026 to 14.06.2026</t>
        </is>
      </c>
      <c r="B1171" t="inlineStr">
        <is>
          <t>Thursday</t>
        </is>
      </c>
      <c r="C1171" t="inlineStr">
        <is>
          <t>11.06.2026</t>
        </is>
      </c>
      <c r="D1171" t="inlineStr">
        <is>
          <t>PLASCON</t>
        </is>
      </c>
      <c r="E1171" t="inlineStr">
        <is>
          <t>09:30pm</t>
        </is>
      </c>
      <c r="F1171" t="inlineStr">
        <is>
          <t>9pm</t>
        </is>
      </c>
      <c r="G1171" t="n">
        <v>40</v>
      </c>
      <c r="H1171" t="inlineStr">
        <is>
          <t>Commercial</t>
        </is>
      </c>
      <c r="I1171" t="inlineStr">
        <is>
          <t>AD</t>
        </is>
      </c>
      <c r="J1171" t="inlineStr">
        <is>
          <t>18.07.2026 23:51</t>
        </is>
      </c>
    </row>
    <row r="1172">
      <c r="A1172" s="2" t="inlineStr">
        <is>
          <t>08.06.2026 to 14.06.2026</t>
        </is>
      </c>
      <c r="B1172" s="2" t="inlineStr">
        <is>
          <t>Thursday</t>
        </is>
      </c>
      <c r="C1172" s="2" t="inlineStr">
        <is>
          <t>11.06.2026</t>
        </is>
      </c>
      <c r="D1172" s="2" t="inlineStr">
        <is>
          <t>BOU HACKATHON</t>
        </is>
      </c>
      <c r="E1172" s="2" t="inlineStr">
        <is>
          <t>09:31pm</t>
        </is>
      </c>
      <c r="F1172" s="2" t="inlineStr">
        <is>
          <t>9pm</t>
        </is>
      </c>
      <c r="G1172" s="2" t="n">
        <v>40</v>
      </c>
      <c r="H1172" s="2" t="inlineStr">
        <is>
          <t>Commercial</t>
        </is>
      </c>
      <c r="I1172" s="2" t="inlineStr">
        <is>
          <t>AD</t>
        </is>
      </c>
      <c r="J1172" s="2" t="inlineStr">
        <is>
          <t>18.07.2026 23:51</t>
        </is>
      </c>
    </row>
    <row r="1173">
      <c r="A1173" t="inlineStr">
        <is>
          <t>08.06.2026 to 14.06.2026</t>
        </is>
      </c>
      <c r="B1173" t="inlineStr">
        <is>
          <t>Thursday</t>
        </is>
      </c>
      <c r="C1173" t="inlineStr">
        <is>
          <t>11.06.2026</t>
        </is>
      </c>
      <c r="D1173" t="inlineStr">
        <is>
          <t>NILESPECIAL</t>
        </is>
      </c>
      <c r="E1173" t="inlineStr">
        <is>
          <t>09:32pm</t>
        </is>
      </c>
      <c r="F1173" t="inlineStr">
        <is>
          <t>9pm</t>
        </is>
      </c>
      <c r="G1173" t="n">
        <v>40</v>
      </c>
      <c r="H1173" t="inlineStr">
        <is>
          <t>Commercial</t>
        </is>
      </c>
      <c r="I1173" t="inlineStr">
        <is>
          <t>AD</t>
        </is>
      </c>
      <c r="J1173" t="inlineStr">
        <is>
          <t>18.07.2026 23:51</t>
        </is>
      </c>
    </row>
    <row r="1174">
      <c r="A1174" s="2" t="inlineStr">
        <is>
          <t>08.06.2026 to 14.06.2026</t>
        </is>
      </c>
      <c r="B1174" s="2" t="inlineStr">
        <is>
          <t>Thursday</t>
        </is>
      </c>
      <c r="C1174" s="2" t="inlineStr">
        <is>
          <t>11.06.2026</t>
        </is>
      </c>
      <c r="D1174" s="2" t="inlineStr">
        <is>
          <t>NITA TVC</t>
        </is>
      </c>
      <c r="E1174" s="2" t="inlineStr">
        <is>
          <t>09:32pm</t>
        </is>
      </c>
      <c r="F1174" s="2" t="inlineStr">
        <is>
          <t>9pm</t>
        </is>
      </c>
      <c r="G1174" s="2" t="n">
        <v>40</v>
      </c>
      <c r="H1174" s="2" t="inlineStr">
        <is>
          <t>Commercial</t>
        </is>
      </c>
      <c r="I1174" s="2" t="inlineStr">
        <is>
          <t>AD</t>
        </is>
      </c>
      <c r="J1174" s="2" t="inlineStr">
        <is>
          <t>18.07.2026 23:51</t>
        </is>
      </c>
    </row>
    <row r="1175">
      <c r="A1175" t="inlineStr">
        <is>
          <t>08.06.2026 to 14.06.2026</t>
        </is>
      </c>
      <c r="B1175" t="inlineStr">
        <is>
          <t>Thursday</t>
        </is>
      </c>
      <c r="C1175" t="inlineStr">
        <is>
          <t>11.06.2026</t>
        </is>
      </c>
      <c r="D1175" t="inlineStr">
        <is>
          <t>SOCIAL SPOTLIGHT</t>
        </is>
      </c>
      <c r="E1175" t="inlineStr">
        <is>
          <t>09:40pm</t>
        </is>
      </c>
      <c r="F1175" t="inlineStr">
        <is>
          <t>9pm</t>
        </is>
      </c>
      <c r="G1175" t="n">
        <v>30</v>
      </c>
      <c r="H1175" t="inlineStr">
        <is>
          <t>Commercial</t>
        </is>
      </c>
      <c r="I1175" t="inlineStr">
        <is>
          <t>SQ</t>
        </is>
      </c>
      <c r="J1175" t="inlineStr">
        <is>
          <t>18.07.2026 23:51</t>
        </is>
      </c>
    </row>
    <row r="1176">
      <c r="A1176" s="2" t="inlineStr">
        <is>
          <t>08.06.2026 to 14.06.2026</t>
        </is>
      </c>
      <c r="B1176" s="2" t="inlineStr">
        <is>
          <t>Thursday</t>
        </is>
      </c>
      <c r="C1176" s="2" t="inlineStr">
        <is>
          <t>11.06.2026</t>
        </is>
      </c>
      <c r="D1176" s="2" t="inlineStr">
        <is>
          <t>CLUB PILSNER</t>
        </is>
      </c>
      <c r="E1176" s="2" t="inlineStr">
        <is>
          <t>09:46pm</t>
        </is>
      </c>
      <c r="F1176" s="2" t="inlineStr">
        <is>
          <t>9pm</t>
        </is>
      </c>
      <c r="G1176" s="2" t="n">
        <v>40</v>
      </c>
      <c r="H1176" s="2" t="inlineStr">
        <is>
          <t>Commercial</t>
        </is>
      </c>
      <c r="I1176" s="2" t="inlineStr">
        <is>
          <t>AD</t>
        </is>
      </c>
      <c r="J1176" s="2" t="inlineStr">
        <is>
          <t>18.07.2026 23:51</t>
        </is>
      </c>
    </row>
    <row r="1177">
      <c r="A1177" t="inlineStr">
        <is>
          <t>08.06.2026 to 14.06.2026</t>
        </is>
      </c>
      <c r="B1177" t="inlineStr">
        <is>
          <t>Thursday</t>
        </is>
      </c>
      <c r="C1177" t="inlineStr">
        <is>
          <t>11.06.2026</t>
        </is>
      </c>
      <c r="D1177" t="inlineStr">
        <is>
          <t>I&amp;M BANK</t>
        </is>
      </c>
      <c r="E1177" t="inlineStr">
        <is>
          <t>09:47pm</t>
        </is>
      </c>
      <c r="F1177" t="inlineStr">
        <is>
          <t>9pm</t>
        </is>
      </c>
      <c r="G1177" t="n">
        <v>40</v>
      </c>
      <c r="H1177" t="inlineStr">
        <is>
          <t>Commercial</t>
        </is>
      </c>
      <c r="I1177" t="inlineStr">
        <is>
          <t>AD</t>
        </is>
      </c>
      <c r="J1177" t="inlineStr">
        <is>
          <t>18.07.2026 23:51</t>
        </is>
      </c>
    </row>
    <row r="1178">
      <c r="A1178" s="2" t="inlineStr">
        <is>
          <t>08.06.2026 to 14.06.2026</t>
        </is>
      </c>
      <c r="B1178" s="2" t="inlineStr">
        <is>
          <t>Thursday</t>
        </is>
      </c>
      <c r="C1178" s="2" t="inlineStr">
        <is>
          <t>11.06.2026</t>
        </is>
      </c>
      <c r="D1178" s="2" t="inlineStr">
        <is>
          <t>CFAO TVC</t>
        </is>
      </c>
      <c r="E1178" s="2" t="inlineStr">
        <is>
          <t>09:47pm</t>
        </is>
      </c>
      <c r="F1178" s="2" t="inlineStr">
        <is>
          <t>9pm</t>
        </is>
      </c>
      <c r="G1178" s="2" t="n">
        <v>40</v>
      </c>
      <c r="H1178" s="2" t="inlineStr">
        <is>
          <t>Swap</t>
        </is>
      </c>
      <c r="I1178" s="2" t="inlineStr">
        <is>
          <t>AD</t>
        </is>
      </c>
      <c r="J1178" s="2" t="inlineStr">
        <is>
          <t>18.07.2026 23:51</t>
        </is>
      </c>
    </row>
    <row r="1179">
      <c r="A1179" t="inlineStr">
        <is>
          <t>08.06.2026 to 14.06.2026</t>
        </is>
      </c>
      <c r="B1179" t="inlineStr">
        <is>
          <t>Thursday</t>
        </is>
      </c>
      <c r="C1179" t="inlineStr">
        <is>
          <t>11.06.2026</t>
        </is>
      </c>
      <c r="D1179" t="inlineStr">
        <is>
          <t>NSSF TVC</t>
        </is>
      </c>
      <c r="E1179" t="inlineStr">
        <is>
          <t>09:48pm</t>
        </is>
      </c>
      <c r="F1179" t="inlineStr">
        <is>
          <t>9pm</t>
        </is>
      </c>
      <c r="G1179" t="n">
        <v>40</v>
      </c>
      <c r="H1179" t="inlineStr">
        <is>
          <t>Commercial</t>
        </is>
      </c>
      <c r="I1179" t="inlineStr">
        <is>
          <t>AD</t>
        </is>
      </c>
      <c r="J1179" t="inlineStr">
        <is>
          <t>18.07.2026 23:51</t>
        </is>
      </c>
    </row>
    <row r="1180">
      <c r="A1180" s="2" t="inlineStr">
        <is>
          <t>08.06.2026 to 14.06.2026</t>
        </is>
      </c>
      <c r="B1180" s="2" t="inlineStr">
        <is>
          <t>Thursday</t>
        </is>
      </c>
      <c r="C1180" s="2" t="inlineStr">
        <is>
          <t>11.06.2026</t>
        </is>
      </c>
      <c r="D1180" s="2" t="inlineStr">
        <is>
          <t>GLOVO 15</t>
        </is>
      </c>
      <c r="E1180" s="2" t="inlineStr">
        <is>
          <t>09:50pm</t>
        </is>
      </c>
      <c r="F1180" s="2" t="inlineStr">
        <is>
          <t>9pm</t>
        </is>
      </c>
      <c r="G1180" s="2" t="n">
        <v>40</v>
      </c>
      <c r="H1180" s="2" t="inlineStr">
        <is>
          <t>Commercial</t>
        </is>
      </c>
      <c r="I1180" s="2" t="inlineStr">
        <is>
          <t>AD</t>
        </is>
      </c>
      <c r="J1180" s="2" t="inlineStr">
        <is>
          <t>18.07.2026 23:51</t>
        </is>
      </c>
    </row>
    <row r="1181">
      <c r="A1181" t="inlineStr">
        <is>
          <t>08.06.2026 to 14.06.2026</t>
        </is>
      </c>
      <c r="B1181" t="inlineStr">
        <is>
          <t>Thursday</t>
        </is>
      </c>
      <c r="C1181" t="inlineStr">
        <is>
          <t>11.06.2026</t>
        </is>
      </c>
      <c r="D1181" t="inlineStr">
        <is>
          <t>MTN FINGERS</t>
        </is>
      </c>
      <c r="E1181" t="inlineStr">
        <is>
          <t>09:50pm</t>
        </is>
      </c>
      <c r="F1181" t="inlineStr">
        <is>
          <t>9pm</t>
        </is>
      </c>
      <c r="G1181" t="n">
        <v>40</v>
      </c>
      <c r="H1181" t="inlineStr">
        <is>
          <t>Commercial</t>
        </is>
      </c>
      <c r="I1181" t="inlineStr">
        <is>
          <t>AD</t>
        </is>
      </c>
      <c r="J1181" t="inlineStr">
        <is>
          <t>18.07.2026 23:51</t>
        </is>
      </c>
    </row>
    <row r="1182">
      <c r="A1182" s="2" t="inlineStr">
        <is>
          <t>08.06.2026 to 14.06.2026</t>
        </is>
      </c>
      <c r="B1182" s="2" t="inlineStr">
        <is>
          <t>Thursday</t>
        </is>
      </c>
      <c r="C1182" s="2" t="inlineStr">
        <is>
          <t>11.06.2026</t>
        </is>
      </c>
      <c r="D1182" s="2" t="inlineStr">
        <is>
          <t>CAPTAIN MORGAN</t>
        </is>
      </c>
      <c r="E1182" s="2" t="inlineStr">
        <is>
          <t>09:51pm</t>
        </is>
      </c>
      <c r="F1182" s="2" t="inlineStr">
        <is>
          <t>9pm</t>
        </is>
      </c>
      <c r="G1182" s="2" t="n">
        <v>40</v>
      </c>
      <c r="H1182" s="2" t="inlineStr">
        <is>
          <t>Commercial</t>
        </is>
      </c>
      <c r="I1182" s="2" t="inlineStr">
        <is>
          <t>AD</t>
        </is>
      </c>
      <c r="J1182" s="2" t="inlineStr">
        <is>
          <t>18.07.2026 23:51</t>
        </is>
      </c>
    </row>
    <row r="1183">
      <c r="A1183" t="inlineStr">
        <is>
          <t>08.06.2026 to 14.06.2026</t>
        </is>
      </c>
      <c r="B1183" t="inlineStr">
        <is>
          <t>Thursday</t>
        </is>
      </c>
      <c r="C1183" t="inlineStr">
        <is>
          <t>11.06.2026</t>
        </is>
      </c>
      <c r="D1183" t="inlineStr">
        <is>
          <t>MTN TESTIMONIAL</t>
        </is>
      </c>
      <c r="E1183" t="inlineStr">
        <is>
          <t>09:51pm</t>
        </is>
      </c>
      <c r="F1183" t="inlineStr">
        <is>
          <t>9pm</t>
        </is>
      </c>
      <c r="G1183" t="n">
        <v>40</v>
      </c>
      <c r="H1183" t="inlineStr">
        <is>
          <t>Commercial</t>
        </is>
      </c>
      <c r="I1183" t="inlineStr">
        <is>
          <t>AD</t>
        </is>
      </c>
      <c r="J1183" t="inlineStr">
        <is>
          <t>18.07.2026 23:51</t>
        </is>
      </c>
    </row>
    <row r="1184">
      <c r="A1184" s="2" t="inlineStr">
        <is>
          <t>08.06.2026 to 14.06.2026</t>
        </is>
      </c>
      <c r="B1184" s="2" t="inlineStr">
        <is>
          <t>Thursday</t>
        </is>
      </c>
      <c r="C1184" s="2" t="inlineStr">
        <is>
          <t>11.06.2026</t>
        </is>
      </c>
      <c r="D1184" s="2" t="inlineStr">
        <is>
          <t>BUSINESS PULSE I&amp;M BANK</t>
        </is>
      </c>
      <c r="E1184" s="2" t="inlineStr">
        <is>
          <t>09:52pm</t>
        </is>
      </c>
      <c r="F1184" s="2" t="inlineStr">
        <is>
          <t>9pm</t>
        </is>
      </c>
      <c r="G1184" s="2" t="n">
        <v>30</v>
      </c>
      <c r="H1184" s="2" t="inlineStr">
        <is>
          <t>Commercial</t>
        </is>
      </c>
      <c r="I1184" s="2" t="inlineStr">
        <is>
          <t>SQ</t>
        </is>
      </c>
      <c r="J1184" s="2" t="inlineStr">
        <is>
          <t>18.07.2026 23:51</t>
        </is>
      </c>
    </row>
    <row r="1185">
      <c r="A1185" t="inlineStr">
        <is>
          <t>08.06.2026 to 14.06.2026</t>
        </is>
      </c>
      <c r="B1185" t="inlineStr">
        <is>
          <t>Thursday</t>
        </is>
      </c>
      <c r="C1185" t="inlineStr">
        <is>
          <t>11.06.2026</t>
        </is>
      </c>
      <c r="D1185" t="inlineStr">
        <is>
          <t>SPORTS NEWS</t>
        </is>
      </c>
      <c r="E1185" t="inlineStr">
        <is>
          <t>09:55pm</t>
        </is>
      </c>
      <c r="F1185" t="inlineStr">
        <is>
          <t>9pm</t>
        </is>
      </c>
      <c r="G1185" t="n">
        <v>30</v>
      </c>
      <c r="H1185" t="inlineStr">
        <is>
          <t>Internal</t>
        </is>
      </c>
      <c r="I1185" t="inlineStr">
        <is>
          <t>SQ</t>
        </is>
      </c>
      <c r="J1185" t="inlineStr">
        <is>
          <t>18.07.2026 23:51</t>
        </is>
      </c>
    </row>
    <row r="1186">
      <c r="A1186" s="2" t="inlineStr">
        <is>
          <t>08.06.2026 to 14.06.2026</t>
        </is>
      </c>
      <c r="B1186" s="2" t="inlineStr">
        <is>
          <t>Thursday</t>
        </is>
      </c>
      <c r="C1186" s="2" t="inlineStr">
        <is>
          <t>11.06.2026</t>
        </is>
      </c>
      <c r="D1186" s="2" t="inlineStr">
        <is>
          <t>ABSA TVC</t>
        </is>
      </c>
      <c r="E1186" s="2" t="inlineStr">
        <is>
          <t>09:58pm</t>
        </is>
      </c>
      <c r="F1186" s="2" t="inlineStr">
        <is>
          <t>9pm</t>
        </is>
      </c>
      <c r="G1186" s="2" t="n">
        <v>40</v>
      </c>
      <c r="H1186" s="2" t="inlineStr">
        <is>
          <t>Commercial</t>
        </is>
      </c>
      <c r="I1186" s="2" t="inlineStr">
        <is>
          <t>AD</t>
        </is>
      </c>
      <c r="J1186" s="2" t="inlineStr">
        <is>
          <t>18.07.2026 23:51</t>
        </is>
      </c>
    </row>
    <row r="1187">
      <c r="A1187" t="inlineStr">
        <is>
          <t>08.06.2026 to 14.06.2026</t>
        </is>
      </c>
      <c r="B1187" t="inlineStr">
        <is>
          <t>Thursday</t>
        </is>
      </c>
      <c r="C1187" t="inlineStr">
        <is>
          <t>11.06.2026</t>
        </is>
      </c>
      <c r="D1187" t="inlineStr">
        <is>
          <t>INSURANCE TRAINING</t>
        </is>
      </c>
      <c r="E1187" t="inlineStr">
        <is>
          <t>09:59pm</t>
        </is>
      </c>
      <c r="F1187" t="inlineStr">
        <is>
          <t>9pm</t>
        </is>
      </c>
      <c r="G1187" t="n">
        <v>40</v>
      </c>
      <c r="H1187" t="inlineStr">
        <is>
          <t>Commercial</t>
        </is>
      </c>
      <c r="I1187" t="inlineStr">
        <is>
          <t>AD</t>
        </is>
      </c>
      <c r="J1187" t="inlineStr">
        <is>
          <t>18.07.2026 23:51</t>
        </is>
      </c>
    </row>
    <row r="1188">
      <c r="A1188" s="2" t="inlineStr">
        <is>
          <t>08.06.2026 to 14.06.2026</t>
        </is>
      </c>
      <c r="B1188" s="2" t="inlineStr">
        <is>
          <t>Thursday</t>
        </is>
      </c>
      <c r="C1188" s="2" t="inlineStr">
        <is>
          <t>11.06.2026</t>
        </is>
      </c>
      <c r="D1188" s="2" t="inlineStr">
        <is>
          <t>MALARIA UNDER NET</t>
        </is>
      </c>
      <c r="E1188" s="2" t="inlineStr">
        <is>
          <t>09:59pm</t>
        </is>
      </c>
      <c r="F1188" s="2" t="inlineStr">
        <is>
          <t>9pm</t>
        </is>
      </c>
      <c r="G1188" s="2" t="n">
        <v>40</v>
      </c>
      <c r="H1188" s="2" t="inlineStr">
        <is>
          <t>Commercial</t>
        </is>
      </c>
      <c r="I1188" s="2" t="inlineStr">
        <is>
          <t>AD</t>
        </is>
      </c>
      <c r="J1188" s="2" t="inlineStr">
        <is>
          <t>18.07.2026 23:51</t>
        </is>
      </c>
    </row>
    <row r="1189">
      <c r="A1189" t="inlineStr">
        <is>
          <t>08.06.2026 to 14.06.2026</t>
        </is>
      </c>
      <c r="B1189" t="inlineStr">
        <is>
          <t>Thursday</t>
        </is>
      </c>
      <c r="C1189" t="inlineStr">
        <is>
          <t>11.06.2026</t>
        </is>
      </c>
      <c r="D1189" t="inlineStr">
        <is>
          <t>EBOLA ENG</t>
        </is>
      </c>
      <c r="E1189" t="inlineStr">
        <is>
          <t>10:01pm</t>
        </is>
      </c>
      <c r="F1189" t="inlineStr">
        <is>
          <t>10pm</t>
        </is>
      </c>
      <c r="G1189" t="n">
        <v>40</v>
      </c>
      <c r="H1189" t="inlineStr">
        <is>
          <t>Commercial</t>
        </is>
      </c>
      <c r="I1189" t="inlineStr">
        <is>
          <t>AD</t>
        </is>
      </c>
      <c r="J1189" t="inlineStr">
        <is>
          <t>18.07.2026 23:51</t>
        </is>
      </c>
    </row>
    <row r="1190">
      <c r="A1190" s="2" t="inlineStr">
        <is>
          <t>08.06.2026 to 14.06.2026</t>
        </is>
      </c>
      <c r="B1190" s="2" t="inlineStr">
        <is>
          <t>Thursday</t>
        </is>
      </c>
      <c r="C1190" s="2" t="inlineStr">
        <is>
          <t>11.06.2026</t>
        </is>
      </c>
      <c r="D1190" s="2" t="inlineStr">
        <is>
          <t>PINEAPPLE BAY</t>
        </is>
      </c>
      <c r="E1190" s="2" t="inlineStr">
        <is>
          <t>10:02pm</t>
        </is>
      </c>
      <c r="F1190" s="2" t="inlineStr">
        <is>
          <t>10pm</t>
        </is>
      </c>
      <c r="G1190" s="2" t="n">
        <v>40</v>
      </c>
      <c r="H1190" s="2" t="inlineStr">
        <is>
          <t>Swap</t>
        </is>
      </c>
      <c r="I1190" s="2" t="inlineStr">
        <is>
          <t>AD</t>
        </is>
      </c>
      <c r="J1190" s="2" t="inlineStr">
        <is>
          <t>18.07.2026 23:51</t>
        </is>
      </c>
    </row>
    <row r="1191">
      <c r="A1191" t="inlineStr">
        <is>
          <t>08.06.2026 to 14.06.2026</t>
        </is>
      </c>
      <c r="B1191" t="inlineStr">
        <is>
          <t>Thursday</t>
        </is>
      </c>
      <c r="C1191" t="inlineStr">
        <is>
          <t>11.06.2026</t>
        </is>
      </c>
      <c r="D1191" t="inlineStr">
        <is>
          <t>BEERA STAEDY</t>
        </is>
      </c>
      <c r="E1191" t="inlineStr">
        <is>
          <t>10:02pm</t>
        </is>
      </c>
      <c r="F1191" t="inlineStr">
        <is>
          <t>10pm</t>
        </is>
      </c>
      <c r="G1191" t="n">
        <v>40</v>
      </c>
      <c r="H1191" t="inlineStr">
        <is>
          <t>Strategic</t>
        </is>
      </c>
      <c r="I1191" t="inlineStr">
        <is>
          <t>AD</t>
        </is>
      </c>
      <c r="J1191" t="inlineStr">
        <is>
          <t>18.07.2026 23:51</t>
        </is>
      </c>
    </row>
    <row r="1192">
      <c r="A1192" s="2" t="inlineStr">
        <is>
          <t>08.06.2026 to 14.06.2026</t>
        </is>
      </c>
      <c r="B1192" s="2" t="inlineStr">
        <is>
          <t>Thursday</t>
        </is>
      </c>
      <c r="C1192" s="2" t="inlineStr">
        <is>
          <t>11.06.2026</t>
        </is>
      </c>
      <c r="D1192" s="2" t="inlineStr">
        <is>
          <t>FOREST RESORT</t>
        </is>
      </c>
      <c r="E1192" s="2" t="inlineStr">
        <is>
          <t>10:03pm</t>
        </is>
      </c>
      <c r="F1192" s="2" t="inlineStr">
        <is>
          <t>10pm</t>
        </is>
      </c>
      <c r="G1192" s="2" t="n">
        <v>40</v>
      </c>
      <c r="H1192" s="2" t="inlineStr">
        <is>
          <t>Commercial</t>
        </is>
      </c>
      <c r="I1192" s="2" t="inlineStr">
        <is>
          <t>AD</t>
        </is>
      </c>
      <c r="J1192" s="2" t="inlineStr">
        <is>
          <t>18.07.2026 23:51</t>
        </is>
      </c>
    </row>
    <row r="1193">
      <c r="A1193" t="inlineStr">
        <is>
          <t>08.06.2026 to 14.06.2026</t>
        </is>
      </c>
      <c r="B1193" t="inlineStr">
        <is>
          <t>Thursday</t>
        </is>
      </c>
      <c r="C1193" t="inlineStr">
        <is>
          <t>11.06.2026</t>
        </is>
      </c>
      <c r="D1193" t="inlineStr">
        <is>
          <t>TUSKER MALT SQ BK</t>
        </is>
      </c>
      <c r="E1193" t="inlineStr">
        <is>
          <t>10:22pm</t>
        </is>
      </c>
      <c r="F1193" t="inlineStr">
        <is>
          <t>10pm</t>
        </is>
      </c>
      <c r="G1193" t="n">
        <v>30</v>
      </c>
      <c r="H1193" t="inlineStr">
        <is>
          <t>Commercial</t>
        </is>
      </c>
      <c r="I1193" t="inlineStr">
        <is>
          <t>SQ</t>
        </is>
      </c>
      <c r="J1193" t="inlineStr">
        <is>
          <t>18.07.2026 23:51</t>
        </is>
      </c>
    </row>
    <row r="1194">
      <c r="A1194" s="2" t="inlineStr">
        <is>
          <t>08.06.2026 to 14.06.2026</t>
        </is>
      </c>
      <c r="B1194" s="2" t="inlineStr">
        <is>
          <t>Thursday</t>
        </is>
      </c>
      <c r="C1194" s="2" t="inlineStr">
        <is>
          <t>11.06.2026</t>
        </is>
      </c>
      <c r="D1194" s="2" t="inlineStr">
        <is>
          <t>ROOFINGS SQ BK</t>
        </is>
      </c>
      <c r="E1194" s="2" t="inlineStr">
        <is>
          <t>10:22pm</t>
        </is>
      </c>
      <c r="F1194" s="2" t="inlineStr">
        <is>
          <t>10pm</t>
        </is>
      </c>
      <c r="G1194" s="2" t="n">
        <v>30</v>
      </c>
      <c r="H1194" s="2" t="inlineStr">
        <is>
          <t>Commercial</t>
        </is>
      </c>
      <c r="I1194" s="2" t="inlineStr">
        <is>
          <t>SQ</t>
        </is>
      </c>
      <c r="J1194" s="2" t="inlineStr">
        <is>
          <t>18.07.2026 23:51</t>
        </is>
      </c>
    </row>
    <row r="1195">
      <c r="A1195" t="inlineStr">
        <is>
          <t>08.06.2026 to 14.06.2026</t>
        </is>
      </c>
      <c r="B1195" t="inlineStr">
        <is>
          <t>Thursday</t>
        </is>
      </c>
      <c r="C1195" t="inlineStr">
        <is>
          <t>11.06.2026</t>
        </is>
      </c>
      <c r="D1195" t="inlineStr">
        <is>
          <t>CAPTAIN MORGAN SQ BK</t>
        </is>
      </c>
      <c r="E1195" t="inlineStr">
        <is>
          <t>10:23pm</t>
        </is>
      </c>
      <c r="F1195" t="inlineStr">
        <is>
          <t>10pm</t>
        </is>
      </c>
      <c r="G1195" t="n">
        <v>30</v>
      </c>
      <c r="H1195" t="inlineStr">
        <is>
          <t>Commercial</t>
        </is>
      </c>
      <c r="I1195" t="inlineStr">
        <is>
          <t>SQ</t>
        </is>
      </c>
      <c r="J1195" t="inlineStr">
        <is>
          <t>18.07.2026 23:51</t>
        </is>
      </c>
    </row>
    <row r="1196">
      <c r="A1196" s="2" t="inlineStr">
        <is>
          <t>08.06.2026 to 14.06.2026</t>
        </is>
      </c>
      <c r="B1196" s="2" t="inlineStr">
        <is>
          <t>Thursday</t>
        </is>
      </c>
      <c r="C1196" s="2" t="inlineStr">
        <is>
          <t>11.06.2026</t>
        </is>
      </c>
      <c r="D1196" s="2" t="inlineStr">
        <is>
          <t>LINYA STEP SQ BK</t>
        </is>
      </c>
      <c r="E1196" s="2" t="inlineStr">
        <is>
          <t>10:33pm</t>
        </is>
      </c>
      <c r="F1196" s="2" t="inlineStr">
        <is>
          <t>10pm</t>
        </is>
      </c>
      <c r="G1196" s="2" t="n">
        <v>30</v>
      </c>
      <c r="H1196" s="2" t="inlineStr">
        <is>
          <t>Strategic</t>
        </is>
      </c>
      <c r="I1196" s="2" t="inlineStr">
        <is>
          <t>SQ</t>
        </is>
      </c>
      <c r="J1196" s="2" t="inlineStr">
        <is>
          <t>18.07.2026 23:51</t>
        </is>
      </c>
    </row>
    <row r="1197">
      <c r="A1197" t="inlineStr">
        <is>
          <t>08.06.2026 to 14.06.2026</t>
        </is>
      </c>
      <c r="B1197" t="inlineStr">
        <is>
          <t>Thursday</t>
        </is>
      </c>
      <c r="C1197" t="inlineStr">
        <is>
          <t>11.06.2026</t>
        </is>
      </c>
      <c r="D1197" t="inlineStr">
        <is>
          <t>CLUB SQ BK</t>
        </is>
      </c>
      <c r="E1197" t="inlineStr">
        <is>
          <t>10:34pm</t>
        </is>
      </c>
      <c r="F1197" t="inlineStr">
        <is>
          <t>10pm</t>
        </is>
      </c>
      <c r="G1197" t="n">
        <v>30</v>
      </c>
      <c r="H1197" t="inlineStr">
        <is>
          <t>Commercial</t>
        </is>
      </c>
      <c r="I1197" t="inlineStr">
        <is>
          <t>SQ</t>
        </is>
      </c>
      <c r="J1197" t="inlineStr">
        <is>
          <t>18.07.2026 23:51</t>
        </is>
      </c>
    </row>
    <row r="1198">
      <c r="A1198" s="2" t="inlineStr">
        <is>
          <t>08.06.2026 to 14.06.2026</t>
        </is>
      </c>
      <c r="B1198" s="2" t="inlineStr">
        <is>
          <t>Thursday</t>
        </is>
      </c>
      <c r="C1198" s="2" t="inlineStr">
        <is>
          <t>11.06.2026</t>
        </is>
      </c>
      <c r="D1198" s="2" t="inlineStr">
        <is>
          <t>BODA UNION SQ BK</t>
        </is>
      </c>
      <c r="E1198" s="2" t="inlineStr">
        <is>
          <t>10:34pm</t>
        </is>
      </c>
      <c r="F1198" s="2" t="inlineStr">
        <is>
          <t>10pm</t>
        </is>
      </c>
      <c r="G1198" s="2" t="n">
        <v>30</v>
      </c>
      <c r="H1198" s="2" t="inlineStr">
        <is>
          <t>Franchise</t>
        </is>
      </c>
      <c r="I1198" s="2" t="inlineStr">
        <is>
          <t>SQ</t>
        </is>
      </c>
      <c r="J1198" s="2" t="inlineStr">
        <is>
          <t>18.07.2026 23:51</t>
        </is>
      </c>
    </row>
    <row r="1199">
      <c r="A1199" t="inlineStr">
        <is>
          <t>08.06.2026 to 14.06.2026</t>
        </is>
      </c>
      <c r="B1199" t="inlineStr">
        <is>
          <t>Thursday</t>
        </is>
      </c>
      <c r="C1199" t="inlineStr">
        <is>
          <t>11.06.2026</t>
        </is>
      </c>
      <c r="D1199" t="inlineStr">
        <is>
          <t>EBOLA LUG SQ BK</t>
        </is>
      </c>
      <c r="E1199" t="inlineStr">
        <is>
          <t>10:37pm</t>
        </is>
      </c>
      <c r="F1199" t="inlineStr">
        <is>
          <t>10pm</t>
        </is>
      </c>
      <c r="G1199" t="n">
        <v>30</v>
      </c>
      <c r="H1199" t="inlineStr">
        <is>
          <t>Commercial</t>
        </is>
      </c>
      <c r="I1199" t="inlineStr">
        <is>
          <t>SQ</t>
        </is>
      </c>
      <c r="J1199" t="inlineStr">
        <is>
          <t>18.07.2026 23:51</t>
        </is>
      </c>
    </row>
    <row r="1200">
      <c r="A1200" s="2" t="inlineStr">
        <is>
          <t>08.06.2026 to 14.06.2026</t>
        </is>
      </c>
      <c r="B1200" s="2" t="inlineStr">
        <is>
          <t>Thursday</t>
        </is>
      </c>
      <c r="C1200" s="2" t="inlineStr">
        <is>
          <t>11.06.2026</t>
        </is>
      </c>
      <c r="D1200" s="2" t="inlineStr">
        <is>
          <t>CASTLE LITE</t>
        </is>
      </c>
      <c r="E1200" s="2" t="inlineStr">
        <is>
          <t>10:55pm</t>
        </is>
      </c>
      <c r="F1200" s="2" t="inlineStr">
        <is>
          <t>10pm</t>
        </is>
      </c>
      <c r="G1200" s="2" t="n">
        <v>40</v>
      </c>
      <c r="H1200" s="2" t="inlineStr">
        <is>
          <t>Commercial</t>
        </is>
      </c>
      <c r="I1200" s="2" t="inlineStr">
        <is>
          <t>AD</t>
        </is>
      </c>
      <c r="J1200" s="2" t="inlineStr">
        <is>
          <t>18.07.2026 23:51</t>
        </is>
      </c>
    </row>
    <row r="1201">
      <c r="A1201" t="inlineStr">
        <is>
          <t>08.06.2026 to 14.06.2026</t>
        </is>
      </c>
      <c r="B1201" t="inlineStr">
        <is>
          <t>Thursday</t>
        </is>
      </c>
      <c r="C1201" t="inlineStr">
        <is>
          <t>11.06.2026</t>
        </is>
      </c>
      <c r="D1201" t="inlineStr">
        <is>
          <t>NITA TVC</t>
        </is>
      </c>
      <c r="E1201" t="inlineStr">
        <is>
          <t>10:56pm</t>
        </is>
      </c>
      <c r="F1201" t="inlineStr">
        <is>
          <t>10pm</t>
        </is>
      </c>
      <c r="G1201" t="n">
        <v>40</v>
      </c>
      <c r="H1201" t="inlineStr">
        <is>
          <t>Commercial</t>
        </is>
      </c>
      <c r="I1201" t="inlineStr">
        <is>
          <t>AD</t>
        </is>
      </c>
      <c r="J1201" t="inlineStr">
        <is>
          <t>18.07.2026 23:51</t>
        </is>
      </c>
    </row>
    <row r="1202">
      <c r="A1202" s="2" t="inlineStr">
        <is>
          <t>08.06.2026 to 14.06.2026</t>
        </is>
      </c>
      <c r="B1202" s="2" t="inlineStr">
        <is>
          <t>Thursday</t>
        </is>
      </c>
      <c r="C1202" s="2" t="inlineStr">
        <is>
          <t>11.06.2026</t>
        </is>
      </c>
      <c r="D1202" s="2" t="inlineStr">
        <is>
          <t>BEERA STAEDY</t>
        </is>
      </c>
      <c r="E1202" s="2" t="inlineStr">
        <is>
          <t>10:56pm</t>
        </is>
      </c>
      <c r="F1202" s="2" t="inlineStr">
        <is>
          <t>10pm</t>
        </is>
      </c>
      <c r="G1202" s="2" t="n">
        <v>40</v>
      </c>
      <c r="H1202" s="2" t="inlineStr">
        <is>
          <t>Strategic</t>
        </is>
      </c>
      <c r="I1202" s="2" t="inlineStr">
        <is>
          <t>AD</t>
        </is>
      </c>
      <c r="J1202" s="2" t="inlineStr">
        <is>
          <t>18.07.2026 23:51</t>
        </is>
      </c>
    </row>
    <row r="1203">
      <c r="A1203" t="inlineStr">
        <is>
          <t>08.06.2026 to 14.06.2026</t>
        </is>
      </c>
      <c r="B1203" t="inlineStr">
        <is>
          <t>Thursday</t>
        </is>
      </c>
      <c r="C1203" t="inlineStr">
        <is>
          <t>11.06.2026</t>
        </is>
      </c>
      <c r="D1203" t="inlineStr">
        <is>
          <t>AFROMOBILE</t>
        </is>
      </c>
      <c r="E1203" t="inlineStr">
        <is>
          <t>10:57pm</t>
        </is>
      </c>
      <c r="F1203" t="inlineStr">
        <is>
          <t>10pm</t>
        </is>
      </c>
      <c r="G1203" t="n">
        <v>40</v>
      </c>
      <c r="H1203" t="inlineStr">
        <is>
          <t>Internal</t>
        </is>
      </c>
      <c r="I1203" t="inlineStr">
        <is>
          <t>AD</t>
        </is>
      </c>
      <c r="J1203" t="inlineStr">
        <is>
          <t>18.07.2026 23:51</t>
        </is>
      </c>
    </row>
    <row r="1204">
      <c r="A1204" s="2" t="inlineStr">
        <is>
          <t>08.06.2026 to 14.06.2026</t>
        </is>
      </c>
      <c r="B1204" s="2" t="inlineStr">
        <is>
          <t>Thursday</t>
        </is>
      </c>
      <c r="C1204" s="2" t="inlineStr">
        <is>
          <t>11.06.2026</t>
        </is>
      </c>
      <c r="D1204" s="2" t="inlineStr">
        <is>
          <t>MALARIA UNDER NET</t>
        </is>
      </c>
      <c r="E1204" s="2" t="inlineStr">
        <is>
          <t>10:57pm</t>
        </is>
      </c>
      <c r="F1204" s="2" t="inlineStr">
        <is>
          <t>10pm</t>
        </is>
      </c>
      <c r="G1204" s="2" t="n">
        <v>40</v>
      </c>
      <c r="H1204" s="2" t="inlineStr">
        <is>
          <t>Commercial</t>
        </is>
      </c>
      <c r="I1204" s="2" t="inlineStr">
        <is>
          <t>AD</t>
        </is>
      </c>
      <c r="J1204" s="2" t="inlineStr">
        <is>
          <t>18.07.2026 23:51</t>
        </is>
      </c>
    </row>
    <row r="1205">
      <c r="A1205" t="inlineStr">
        <is>
          <t>08.06.2026 to 14.06.2026</t>
        </is>
      </c>
      <c r="B1205" t="inlineStr">
        <is>
          <t>Thursday</t>
        </is>
      </c>
      <c r="C1205" t="inlineStr">
        <is>
          <t>11.06.2026</t>
        </is>
      </c>
      <c r="D1205" t="inlineStr">
        <is>
          <t>NEXT RADIO</t>
        </is>
      </c>
      <c r="E1205" t="inlineStr">
        <is>
          <t>10:59pm</t>
        </is>
      </c>
      <c r="F1205" t="inlineStr">
        <is>
          <t>10pm</t>
        </is>
      </c>
      <c r="G1205" t="n">
        <v>40</v>
      </c>
      <c r="H1205" t="inlineStr">
        <is>
          <t>Internal</t>
        </is>
      </c>
      <c r="I1205" t="inlineStr">
        <is>
          <t>AD</t>
        </is>
      </c>
      <c r="J1205" t="inlineStr">
        <is>
          <t>18.07.2026 23:51</t>
        </is>
      </c>
    </row>
    <row r="1206">
      <c r="A1206" s="2" t="inlineStr">
        <is>
          <t>08.06.2026 to 14.06.2026</t>
        </is>
      </c>
      <c r="B1206" s="2" t="inlineStr">
        <is>
          <t>Thursday</t>
        </is>
      </c>
      <c r="C1206" s="2" t="inlineStr">
        <is>
          <t>11.06.2026</t>
        </is>
      </c>
      <c r="D1206" s="2" t="inlineStr">
        <is>
          <t>CFAO TVC</t>
        </is>
      </c>
      <c r="E1206" s="2" t="inlineStr">
        <is>
          <t>10:59pm</t>
        </is>
      </c>
      <c r="F1206" s="2" t="inlineStr">
        <is>
          <t>10pm</t>
        </is>
      </c>
      <c r="G1206" s="2" t="n">
        <v>40</v>
      </c>
      <c r="H1206" s="2" t="inlineStr">
        <is>
          <t>Swap</t>
        </is>
      </c>
      <c r="I1206" s="2" t="inlineStr">
        <is>
          <t>AD</t>
        </is>
      </c>
      <c r="J1206" s="2" t="inlineStr">
        <is>
          <t>18.07.2026 23:51</t>
        </is>
      </c>
    </row>
    <row r="1207">
      <c r="A1207" t="inlineStr">
        <is>
          <t>08.06.2026 to 14.06.2026</t>
        </is>
      </c>
      <c r="B1207" t="inlineStr">
        <is>
          <t>Thursday</t>
        </is>
      </c>
      <c r="C1207" t="inlineStr">
        <is>
          <t>11.06.2026</t>
        </is>
      </c>
      <c r="D1207" t="inlineStr">
        <is>
          <t>DONSPA MAN 1</t>
        </is>
      </c>
      <c r="E1207" t="inlineStr">
        <is>
          <t>11:00pm</t>
        </is>
      </c>
      <c r="F1207" t="inlineStr">
        <is>
          <t>11pm</t>
        </is>
      </c>
      <c r="G1207" t="n">
        <v>40</v>
      </c>
      <c r="H1207" t="inlineStr">
        <is>
          <t>Commercial</t>
        </is>
      </c>
      <c r="I1207" t="inlineStr">
        <is>
          <t>AD</t>
        </is>
      </c>
      <c r="J1207" t="inlineStr">
        <is>
          <t>18.07.2026 23:51</t>
        </is>
      </c>
    </row>
    <row r="1208">
      <c r="A1208" s="2" t="inlineStr">
        <is>
          <t>08.06.2026 to 14.06.2026</t>
        </is>
      </c>
      <c r="B1208" s="2" t="inlineStr">
        <is>
          <t>Thursday</t>
        </is>
      </c>
      <c r="C1208" s="2" t="inlineStr">
        <is>
          <t>11.06.2026</t>
        </is>
      </c>
      <c r="D1208" s="2" t="inlineStr">
        <is>
          <t>7-STAR</t>
        </is>
      </c>
      <c r="E1208" s="2" t="inlineStr">
        <is>
          <t>11:01pm</t>
        </is>
      </c>
      <c r="F1208" s="2" t="inlineStr">
        <is>
          <t>11pm</t>
        </is>
      </c>
      <c r="G1208" s="2" t="n">
        <v>40</v>
      </c>
      <c r="H1208" s="2" t="inlineStr">
        <is>
          <t>Swap</t>
        </is>
      </c>
      <c r="I1208" s="2" t="inlineStr">
        <is>
          <t>AD</t>
        </is>
      </c>
      <c r="J1208" s="2" t="inlineStr">
        <is>
          <t>18.07.2026 23:51</t>
        </is>
      </c>
    </row>
    <row r="1209">
      <c r="A1209" t="inlineStr">
        <is>
          <t>08.06.2026 to 14.06.2026</t>
        </is>
      </c>
      <c r="B1209" t="inlineStr">
        <is>
          <t>Thursday</t>
        </is>
      </c>
      <c r="C1209" t="inlineStr">
        <is>
          <t>11.06.2026</t>
        </is>
      </c>
      <c r="D1209" t="inlineStr">
        <is>
          <t>NILESPECIAL SQ BK</t>
        </is>
      </c>
      <c r="E1209" t="inlineStr">
        <is>
          <t>11:07pm</t>
        </is>
      </c>
      <c r="F1209" t="inlineStr">
        <is>
          <t>11pm</t>
        </is>
      </c>
      <c r="G1209" t="n">
        <v>30</v>
      </c>
      <c r="H1209" t="inlineStr">
        <is>
          <t>Commercial</t>
        </is>
      </c>
      <c r="I1209" t="inlineStr">
        <is>
          <t>SQ</t>
        </is>
      </c>
      <c r="J1209" t="inlineStr">
        <is>
          <t>18.07.2026 23:51</t>
        </is>
      </c>
    </row>
    <row r="1210">
      <c r="A1210" s="2" t="inlineStr">
        <is>
          <t>08.06.2026 to 14.06.2026</t>
        </is>
      </c>
      <c r="B1210" s="2" t="inlineStr">
        <is>
          <t>Thursday</t>
        </is>
      </c>
      <c r="C1210" s="2" t="inlineStr">
        <is>
          <t>11.06.2026</t>
        </is>
      </c>
      <c r="D1210" s="2" t="inlineStr">
        <is>
          <t>ABITEX SQ BK</t>
        </is>
      </c>
      <c r="E1210" s="2" t="inlineStr">
        <is>
          <t>11:08pm</t>
        </is>
      </c>
      <c r="F1210" s="2" t="inlineStr">
        <is>
          <t>11pm</t>
        </is>
      </c>
      <c r="G1210" s="2" t="n">
        <v>30</v>
      </c>
      <c r="H1210" s="2" t="inlineStr">
        <is>
          <t>Commercial</t>
        </is>
      </c>
      <c r="I1210" s="2" t="inlineStr">
        <is>
          <t>SQ</t>
        </is>
      </c>
      <c r="J1210" s="2" t="inlineStr">
        <is>
          <t>18.07.2026 23:51</t>
        </is>
      </c>
    </row>
    <row r="1211">
      <c r="A1211" t="inlineStr">
        <is>
          <t>08.06.2026 to 14.06.2026</t>
        </is>
      </c>
      <c r="B1211" t="inlineStr">
        <is>
          <t>Thursday</t>
        </is>
      </c>
      <c r="C1211" t="inlineStr">
        <is>
          <t>11.06.2026</t>
        </is>
      </c>
      <c r="D1211" t="inlineStr">
        <is>
          <t>7-UP SQ BK</t>
        </is>
      </c>
      <c r="E1211" t="inlineStr">
        <is>
          <t>11:09pm</t>
        </is>
      </c>
      <c r="F1211" t="inlineStr">
        <is>
          <t>11pm</t>
        </is>
      </c>
      <c r="G1211" t="n">
        <v>30</v>
      </c>
      <c r="H1211" t="inlineStr">
        <is>
          <t>Swap</t>
        </is>
      </c>
      <c r="I1211" t="inlineStr">
        <is>
          <t>SQ</t>
        </is>
      </c>
      <c r="J1211" t="inlineStr">
        <is>
          <t>18.07.2026 23:51</t>
        </is>
      </c>
    </row>
    <row r="1212">
      <c r="A1212" s="2" t="inlineStr">
        <is>
          <t>08.06.2026 to 14.06.2026</t>
        </is>
      </c>
      <c r="B1212" s="2" t="inlineStr">
        <is>
          <t>Thursday</t>
        </is>
      </c>
      <c r="C1212" s="2" t="inlineStr">
        <is>
          <t>11.06.2026</t>
        </is>
      </c>
      <c r="D1212" s="2" t="inlineStr">
        <is>
          <t>NEXTCREATA SQ BK</t>
        </is>
      </c>
      <c r="E1212" s="2" t="inlineStr">
        <is>
          <t>11:23pm</t>
        </is>
      </c>
      <c r="F1212" s="2" t="inlineStr">
        <is>
          <t>11pm</t>
        </is>
      </c>
      <c r="G1212" s="2" t="n">
        <v>30</v>
      </c>
      <c r="H1212" s="2" t="inlineStr">
        <is>
          <t>Internal</t>
        </is>
      </c>
      <c r="I1212" s="2" t="inlineStr">
        <is>
          <t>SQ</t>
        </is>
      </c>
      <c r="J1212" s="2" t="inlineStr">
        <is>
          <t>18.07.2026 23:51</t>
        </is>
      </c>
    </row>
    <row r="1213">
      <c r="A1213" t="inlineStr">
        <is>
          <t>08.06.2026 to 14.06.2026</t>
        </is>
      </c>
      <c r="B1213" t="inlineStr">
        <is>
          <t>Thursday</t>
        </is>
      </c>
      <c r="C1213" t="inlineStr">
        <is>
          <t>11.06.2026</t>
        </is>
      </c>
      <c r="D1213" t="inlineStr">
        <is>
          <t>BEERA STEADY SQ BK</t>
        </is>
      </c>
      <c r="E1213" t="inlineStr">
        <is>
          <t>11:23pm</t>
        </is>
      </c>
      <c r="F1213" t="inlineStr">
        <is>
          <t>11pm</t>
        </is>
      </c>
      <c r="G1213" t="n">
        <v>30</v>
      </c>
      <c r="H1213" t="inlineStr">
        <is>
          <t>Strategic</t>
        </is>
      </c>
      <c r="I1213" t="inlineStr">
        <is>
          <t>SQ</t>
        </is>
      </c>
      <c r="J1213" t="inlineStr">
        <is>
          <t>18.07.2026 23:51</t>
        </is>
      </c>
    </row>
    <row r="1214">
      <c r="A1214" s="2" t="inlineStr">
        <is>
          <t>08.06.2026 to 14.06.2026</t>
        </is>
      </c>
      <c r="B1214" s="2" t="inlineStr">
        <is>
          <t>Thursday</t>
        </is>
      </c>
      <c r="C1214" s="2" t="inlineStr">
        <is>
          <t>11.06.2026</t>
        </is>
      </c>
      <c r="D1214" s="2" t="inlineStr">
        <is>
          <t>DISMISS SQ BK</t>
        </is>
      </c>
      <c r="E1214" s="2" t="inlineStr">
        <is>
          <t>11:24pm</t>
        </is>
      </c>
      <c r="F1214" s="2" t="inlineStr">
        <is>
          <t>11pm</t>
        </is>
      </c>
      <c r="G1214" s="2" t="n">
        <v>30</v>
      </c>
      <c r="H1214" s="2" t="inlineStr">
        <is>
          <t>Strategic</t>
        </is>
      </c>
      <c r="I1214" s="2" t="inlineStr">
        <is>
          <t>SQ</t>
        </is>
      </c>
      <c r="J1214" s="2" t="inlineStr">
        <is>
          <t>18.07.2026 23:51</t>
        </is>
      </c>
    </row>
    <row r="1215">
      <c r="A1215" t="inlineStr">
        <is>
          <t>08.06.2026 to 14.06.2026</t>
        </is>
      </c>
      <c r="B1215" t="inlineStr">
        <is>
          <t>Thursday</t>
        </is>
      </c>
      <c r="C1215" t="inlineStr">
        <is>
          <t>11.06.2026</t>
        </is>
      </c>
      <c r="D1215" t="inlineStr">
        <is>
          <t>DISMISS PROMO</t>
        </is>
      </c>
      <c r="E1215" t="inlineStr">
        <is>
          <t>11:49pm</t>
        </is>
      </c>
      <c r="F1215" t="inlineStr">
        <is>
          <t>11pm</t>
        </is>
      </c>
      <c r="G1215" t="n">
        <v>40</v>
      </c>
      <c r="H1215" t="inlineStr">
        <is>
          <t>Strategic</t>
        </is>
      </c>
      <c r="I1215" t="inlineStr">
        <is>
          <t>AD</t>
        </is>
      </c>
      <c r="J1215" t="inlineStr">
        <is>
          <t>18.07.2026 23:51</t>
        </is>
      </c>
    </row>
    <row r="1216">
      <c r="A1216" s="2" t="inlineStr">
        <is>
          <t>08.06.2026 to 14.06.2026</t>
        </is>
      </c>
      <c r="B1216" s="2" t="inlineStr">
        <is>
          <t>Thursday</t>
        </is>
      </c>
      <c r="C1216" s="2" t="inlineStr">
        <is>
          <t>11.06.2026</t>
        </is>
      </c>
      <c r="D1216" s="2" t="inlineStr">
        <is>
          <t>ROKE TELECOM</t>
        </is>
      </c>
      <c r="E1216" s="2" t="inlineStr">
        <is>
          <t>11:49pm</t>
        </is>
      </c>
      <c r="F1216" s="2" t="inlineStr">
        <is>
          <t>11pm</t>
        </is>
      </c>
      <c r="G1216" s="2" t="n">
        <v>40</v>
      </c>
      <c r="H1216" s="2" t="inlineStr">
        <is>
          <t>Swap</t>
        </is>
      </c>
      <c r="I1216" s="2" t="inlineStr">
        <is>
          <t>AD</t>
        </is>
      </c>
      <c r="J1216" s="2" t="inlineStr">
        <is>
          <t>18.07.2026 23:51</t>
        </is>
      </c>
    </row>
    <row r="1217">
      <c r="A1217" t="inlineStr">
        <is>
          <t>08.06.2026 to 14.06.2026</t>
        </is>
      </c>
      <c r="B1217" t="inlineStr">
        <is>
          <t>Thursday</t>
        </is>
      </c>
      <c r="C1217" t="inlineStr">
        <is>
          <t>11.06.2026</t>
        </is>
      </c>
      <c r="D1217" t="inlineStr">
        <is>
          <t>MTN FINGERS</t>
        </is>
      </c>
      <c r="E1217" t="inlineStr">
        <is>
          <t>11:50pm</t>
        </is>
      </c>
      <c r="F1217" t="inlineStr">
        <is>
          <t>11pm</t>
        </is>
      </c>
      <c r="G1217" t="n">
        <v>40</v>
      </c>
      <c r="H1217" t="inlineStr">
        <is>
          <t>Commercial</t>
        </is>
      </c>
      <c r="I1217" t="inlineStr">
        <is>
          <t>AD</t>
        </is>
      </c>
      <c r="J1217" t="inlineStr">
        <is>
          <t>18.07.2026 23:51</t>
        </is>
      </c>
    </row>
    <row r="1218">
      <c r="A1218" s="2" t="inlineStr">
        <is>
          <t>08.06.2026 to 14.06.2026</t>
        </is>
      </c>
      <c r="B1218" s="2" t="inlineStr">
        <is>
          <t>Thursday</t>
        </is>
      </c>
      <c r="C1218" s="2" t="inlineStr">
        <is>
          <t>11.06.2026</t>
        </is>
      </c>
      <c r="D1218" s="2" t="inlineStr">
        <is>
          <t>PDM 4 ACRE MODEL</t>
        </is>
      </c>
      <c r="E1218" s="2" t="inlineStr">
        <is>
          <t>11:51pm</t>
        </is>
      </c>
      <c r="F1218" s="2" t="inlineStr">
        <is>
          <t>11pm</t>
        </is>
      </c>
      <c r="G1218" s="2" t="n">
        <v>40</v>
      </c>
      <c r="H1218" s="2" t="inlineStr">
        <is>
          <t>Commercial</t>
        </is>
      </c>
      <c r="I1218" s="2" t="inlineStr">
        <is>
          <t>AD</t>
        </is>
      </c>
      <c r="J1218" s="2" t="inlineStr">
        <is>
          <t>18.07.2026 23:51</t>
        </is>
      </c>
    </row>
    <row r="1219">
      <c r="A1219" t="inlineStr">
        <is>
          <t>08.06.2026 to 14.06.2026</t>
        </is>
      </c>
      <c r="B1219" t="inlineStr">
        <is>
          <t>Thursday</t>
        </is>
      </c>
      <c r="C1219" t="inlineStr">
        <is>
          <t>11.06.2026</t>
        </is>
      </c>
      <c r="D1219" t="inlineStr">
        <is>
          <t>STARTIMES</t>
        </is>
      </c>
      <c r="E1219" t="inlineStr">
        <is>
          <t>11:53pm</t>
        </is>
      </c>
      <c r="F1219" t="inlineStr">
        <is>
          <t>11pm</t>
        </is>
      </c>
      <c r="G1219" t="n">
        <v>40</v>
      </c>
      <c r="H1219" t="inlineStr">
        <is>
          <t>Commercial</t>
        </is>
      </c>
      <c r="I1219" t="inlineStr">
        <is>
          <t>AD</t>
        </is>
      </c>
      <c r="J1219" t="inlineStr">
        <is>
          <t>18.07.2026 23:51</t>
        </is>
      </c>
    </row>
    <row r="1220">
      <c r="A1220" s="2" t="inlineStr">
        <is>
          <t>08.06.2026 to 14.06.2026</t>
        </is>
      </c>
      <c r="B1220" s="2" t="inlineStr">
        <is>
          <t>Thursday</t>
        </is>
      </c>
      <c r="C1220" s="2" t="inlineStr">
        <is>
          <t>11.06.2026</t>
        </is>
      </c>
      <c r="D1220" s="2" t="inlineStr">
        <is>
          <t>NILEPOST</t>
        </is>
      </c>
      <c r="E1220" s="2" t="inlineStr">
        <is>
          <t>11:54pm</t>
        </is>
      </c>
      <c r="F1220" s="2" t="inlineStr">
        <is>
          <t>11pm</t>
        </is>
      </c>
      <c r="G1220" s="2" t="n">
        <v>40</v>
      </c>
      <c r="H1220" s="2" t="inlineStr">
        <is>
          <t>Internal</t>
        </is>
      </c>
      <c r="I1220" s="2" t="inlineStr">
        <is>
          <t>AD</t>
        </is>
      </c>
      <c r="J1220" s="2" t="inlineStr">
        <is>
          <t>18.07.2026 23:51</t>
        </is>
      </c>
    </row>
    <row r="1221">
      <c r="A1221" t="inlineStr">
        <is>
          <t>08.06.2026 to 14.06.2026</t>
        </is>
      </c>
      <c r="B1221" t="inlineStr">
        <is>
          <t>Thursday</t>
        </is>
      </c>
      <c r="C1221" t="inlineStr">
        <is>
          <t>11.06.2026</t>
        </is>
      </c>
      <c r="D1221" t="inlineStr">
        <is>
          <t>EBOLA</t>
        </is>
      </c>
      <c r="E1221" t="inlineStr">
        <is>
          <t>11:54pm</t>
        </is>
      </c>
      <c r="F1221" t="inlineStr">
        <is>
          <t>11pm</t>
        </is>
      </c>
      <c r="G1221" t="n">
        <v>40</v>
      </c>
      <c r="H1221" t="inlineStr">
        <is>
          <t>Commercial</t>
        </is>
      </c>
      <c r="I1221" t="inlineStr">
        <is>
          <t>AD</t>
        </is>
      </c>
      <c r="J1221" t="inlineStr">
        <is>
          <t>18.07.2026 23:51</t>
        </is>
      </c>
    </row>
    <row r="1222">
      <c r="A1222" s="2" t="inlineStr">
        <is>
          <t>08.06.2026 to 14.06.2026</t>
        </is>
      </c>
      <c r="B1222" s="2" t="inlineStr">
        <is>
          <t>Friday</t>
        </is>
      </c>
      <c r="C1222" s="2" t="inlineStr">
        <is>
          <t>12.06.2026</t>
        </is>
      </c>
      <c r="D1222" s="2" t="inlineStr">
        <is>
          <t>CHEEZA TVC</t>
        </is>
      </c>
      <c r="E1222" s="2" t="inlineStr">
        <is>
          <t>06:13am</t>
        </is>
      </c>
      <c r="F1222" s="2" t="inlineStr">
        <is>
          <t>6am</t>
        </is>
      </c>
      <c r="G1222" s="2" t="n">
        <v>40</v>
      </c>
      <c r="H1222" s="2" t="inlineStr">
        <is>
          <t>Internal</t>
        </is>
      </c>
      <c r="I1222" s="2" t="inlineStr">
        <is>
          <t>AD</t>
        </is>
      </c>
      <c r="J1222" s="2" t="inlineStr">
        <is>
          <t>18.07.2026 23:51</t>
        </is>
      </c>
    </row>
    <row r="1223">
      <c r="A1223" t="inlineStr">
        <is>
          <t>08.06.2026 to 14.06.2026</t>
        </is>
      </c>
      <c r="B1223" t="inlineStr">
        <is>
          <t>Friday</t>
        </is>
      </c>
      <c r="C1223" t="inlineStr">
        <is>
          <t>12.06.2026</t>
        </is>
      </c>
      <c r="D1223" t="inlineStr">
        <is>
          <t>AFRO MOBLIE</t>
        </is>
      </c>
      <c r="E1223" t="inlineStr">
        <is>
          <t>06:14am</t>
        </is>
      </c>
      <c r="F1223" t="inlineStr">
        <is>
          <t>6am</t>
        </is>
      </c>
      <c r="G1223" t="n">
        <v>40</v>
      </c>
      <c r="H1223" t="inlineStr">
        <is>
          <t>Internal</t>
        </is>
      </c>
      <c r="I1223" t="inlineStr">
        <is>
          <t>AD</t>
        </is>
      </c>
      <c r="J1223" t="inlineStr">
        <is>
          <t>18.07.2026 23:51</t>
        </is>
      </c>
    </row>
    <row r="1224">
      <c r="A1224" s="2" t="inlineStr">
        <is>
          <t>08.06.2026 to 14.06.2026</t>
        </is>
      </c>
      <c r="B1224" s="2" t="inlineStr">
        <is>
          <t>Friday</t>
        </is>
      </c>
      <c r="C1224" s="2" t="inlineStr">
        <is>
          <t>12.06.2026</t>
        </is>
      </c>
      <c r="D1224" s="2" t="inlineStr">
        <is>
          <t>DANCE PROMO TVC</t>
        </is>
      </c>
      <c r="E1224" s="2" t="inlineStr">
        <is>
          <t>06:14am</t>
        </is>
      </c>
      <c r="F1224" s="2" t="inlineStr">
        <is>
          <t>6am</t>
        </is>
      </c>
      <c r="G1224" s="2" t="n">
        <v>40</v>
      </c>
      <c r="H1224" s="2" t="inlineStr">
        <is>
          <t>Internal</t>
        </is>
      </c>
      <c r="I1224" s="2" t="inlineStr">
        <is>
          <t>AD</t>
        </is>
      </c>
      <c r="J1224" s="2" t="inlineStr">
        <is>
          <t>18.07.2026 23:51</t>
        </is>
      </c>
    </row>
    <row r="1225">
      <c r="A1225" t="inlineStr">
        <is>
          <t>08.06.2026 to 14.06.2026</t>
        </is>
      </c>
      <c r="B1225" t="inlineStr">
        <is>
          <t>Friday</t>
        </is>
      </c>
      <c r="C1225" t="inlineStr">
        <is>
          <t>12.06.2026</t>
        </is>
      </c>
      <c r="D1225" t="inlineStr">
        <is>
          <t>STARTIMES TVC</t>
        </is>
      </c>
      <c r="E1225" t="inlineStr">
        <is>
          <t>06:15am</t>
        </is>
      </c>
      <c r="F1225" t="inlineStr">
        <is>
          <t>6am</t>
        </is>
      </c>
      <c r="G1225" t="n">
        <v>40</v>
      </c>
      <c r="H1225" t="inlineStr">
        <is>
          <t>Commercial</t>
        </is>
      </c>
      <c r="I1225" t="inlineStr">
        <is>
          <t>AD</t>
        </is>
      </c>
      <c r="J1225" t="inlineStr">
        <is>
          <t>18.07.2026 23:51</t>
        </is>
      </c>
    </row>
    <row r="1226">
      <c r="A1226" s="2" t="inlineStr">
        <is>
          <t>08.06.2026 to 14.06.2026</t>
        </is>
      </c>
      <c r="B1226" s="2" t="inlineStr">
        <is>
          <t>Friday</t>
        </is>
      </c>
      <c r="C1226" s="2" t="inlineStr">
        <is>
          <t>12.06.2026</t>
        </is>
      </c>
      <c r="D1226" s="2" t="inlineStr">
        <is>
          <t>BEERA STEADY</t>
        </is>
      </c>
      <c r="E1226" s="2" t="inlineStr">
        <is>
          <t>06:16am</t>
        </is>
      </c>
      <c r="F1226" s="2" t="inlineStr">
        <is>
          <t>6am</t>
        </is>
      </c>
      <c r="G1226" s="2" t="n">
        <v>40</v>
      </c>
      <c r="H1226" s="2" t="inlineStr">
        <is>
          <t>Strategic</t>
        </is>
      </c>
      <c r="I1226" s="2" t="inlineStr">
        <is>
          <t>AD</t>
        </is>
      </c>
      <c r="J1226" s="2" t="inlineStr">
        <is>
          <t>18.07.2026 23:51</t>
        </is>
      </c>
    </row>
    <row r="1227">
      <c r="A1227" t="inlineStr">
        <is>
          <t>08.06.2026 to 14.06.2026</t>
        </is>
      </c>
      <c r="B1227" t="inlineStr">
        <is>
          <t>Friday</t>
        </is>
      </c>
      <c r="C1227" t="inlineStr">
        <is>
          <t>12.06.2026</t>
        </is>
      </c>
      <c r="D1227" t="inlineStr">
        <is>
          <t>JOSEPH NGOOMA</t>
        </is>
      </c>
      <c r="E1227" t="inlineStr">
        <is>
          <t>06:24am</t>
        </is>
      </c>
      <c r="F1227" t="inlineStr">
        <is>
          <t>6am</t>
        </is>
      </c>
      <c r="G1227" t="n">
        <v>40</v>
      </c>
      <c r="H1227" t="inlineStr">
        <is>
          <t>Trade Marketing</t>
        </is>
      </c>
      <c r="I1227" t="inlineStr">
        <is>
          <t>AD</t>
        </is>
      </c>
      <c r="J1227" t="inlineStr">
        <is>
          <t>18.07.2026 23:51</t>
        </is>
      </c>
    </row>
    <row r="1228">
      <c r="A1228" s="2" t="inlineStr">
        <is>
          <t>08.06.2026 to 14.06.2026</t>
        </is>
      </c>
      <c r="B1228" s="2" t="inlineStr">
        <is>
          <t>Friday</t>
        </is>
      </c>
      <c r="C1228" s="2" t="inlineStr">
        <is>
          <t>12.06.2026</t>
        </is>
      </c>
      <c r="D1228" s="2" t="inlineStr">
        <is>
          <t>ABITEX</t>
        </is>
      </c>
      <c r="E1228" s="2" t="inlineStr">
        <is>
          <t>06:25am</t>
        </is>
      </c>
      <c r="F1228" s="2" t="inlineStr">
        <is>
          <t>6am</t>
        </is>
      </c>
      <c r="G1228" s="2" t="n">
        <v>40</v>
      </c>
      <c r="H1228" s="2" t="inlineStr">
        <is>
          <t>Commercial</t>
        </is>
      </c>
      <c r="I1228" s="2" t="inlineStr">
        <is>
          <t>AD</t>
        </is>
      </c>
      <c r="J1228" s="2" t="inlineStr">
        <is>
          <t>18.07.2026 23:51</t>
        </is>
      </c>
    </row>
    <row r="1229">
      <c r="A1229" t="inlineStr">
        <is>
          <t>08.06.2026 to 14.06.2026</t>
        </is>
      </c>
      <c r="B1229" t="inlineStr">
        <is>
          <t>Friday</t>
        </is>
      </c>
      <c r="C1229" t="inlineStr">
        <is>
          <t>12.06.2026</t>
        </is>
      </c>
      <c r="D1229" t="inlineStr">
        <is>
          <t>DSTV NFS</t>
        </is>
      </c>
      <c r="E1229" t="inlineStr">
        <is>
          <t>06:26am</t>
        </is>
      </c>
      <c r="F1229" t="inlineStr">
        <is>
          <t>6am</t>
        </is>
      </c>
      <c r="G1229" t="n">
        <v>40</v>
      </c>
      <c r="H1229" t="inlineStr">
        <is>
          <t>Commercial</t>
        </is>
      </c>
      <c r="I1229" t="inlineStr">
        <is>
          <t>AD</t>
        </is>
      </c>
      <c r="J1229" t="inlineStr">
        <is>
          <t>18.07.2026 23:51</t>
        </is>
      </c>
    </row>
    <row r="1230">
      <c r="A1230" s="2" t="inlineStr">
        <is>
          <t>08.06.2026 to 14.06.2026</t>
        </is>
      </c>
      <c r="B1230" s="2" t="inlineStr">
        <is>
          <t>Friday</t>
        </is>
      </c>
      <c r="C1230" s="2" t="inlineStr">
        <is>
          <t>12.06.2026</t>
        </is>
      </c>
      <c r="D1230" s="2" t="inlineStr">
        <is>
          <t>NILEPOST</t>
        </is>
      </c>
      <c r="E1230" s="2" t="inlineStr">
        <is>
          <t>06:26am</t>
        </is>
      </c>
      <c r="F1230" s="2" t="inlineStr">
        <is>
          <t>6am</t>
        </is>
      </c>
      <c r="G1230" s="2" t="n">
        <v>40</v>
      </c>
      <c r="H1230" s="2" t="inlineStr">
        <is>
          <t>Internal</t>
        </is>
      </c>
      <c r="I1230" s="2" t="inlineStr">
        <is>
          <t>AD</t>
        </is>
      </c>
      <c r="J1230" s="2" t="inlineStr">
        <is>
          <t>18.07.2026 23:51</t>
        </is>
      </c>
    </row>
    <row r="1231">
      <c r="A1231" t="inlineStr">
        <is>
          <t>08.06.2026 to 14.06.2026</t>
        </is>
      </c>
      <c r="B1231" t="inlineStr">
        <is>
          <t>Friday</t>
        </is>
      </c>
      <c r="C1231" t="inlineStr">
        <is>
          <t>12.06.2026</t>
        </is>
      </c>
      <c r="D1231" t="inlineStr">
        <is>
          <t>NEXTRADIO PROMO</t>
        </is>
      </c>
      <c r="E1231" t="inlineStr">
        <is>
          <t>06:27am</t>
        </is>
      </c>
      <c r="F1231" t="inlineStr">
        <is>
          <t>6am</t>
        </is>
      </c>
      <c r="G1231" t="n">
        <v>40</v>
      </c>
      <c r="H1231" t="inlineStr">
        <is>
          <t>Internal</t>
        </is>
      </c>
      <c r="I1231" t="inlineStr">
        <is>
          <t>AD</t>
        </is>
      </c>
      <c r="J1231" t="inlineStr">
        <is>
          <t>18.07.2026 23:51</t>
        </is>
      </c>
    </row>
    <row r="1232">
      <c r="A1232" s="2" t="inlineStr">
        <is>
          <t>08.06.2026 to 14.06.2026</t>
        </is>
      </c>
      <c r="B1232" s="2" t="inlineStr">
        <is>
          <t>Friday</t>
        </is>
      </c>
      <c r="C1232" s="2" t="inlineStr">
        <is>
          <t>12.06.2026</t>
        </is>
      </c>
      <c r="D1232" s="2" t="inlineStr">
        <is>
          <t>UGATUNES PROMO</t>
        </is>
      </c>
      <c r="E1232" s="2" t="inlineStr">
        <is>
          <t>06:27am</t>
        </is>
      </c>
      <c r="F1232" s="2" t="inlineStr">
        <is>
          <t>6am</t>
        </is>
      </c>
      <c r="G1232" s="2" t="n">
        <v>40</v>
      </c>
      <c r="H1232" s="2" t="inlineStr">
        <is>
          <t>Internal</t>
        </is>
      </c>
      <c r="I1232" s="2" t="inlineStr">
        <is>
          <t>AD</t>
        </is>
      </c>
      <c r="J1232" s="2" t="inlineStr">
        <is>
          <t>18.07.2026 23:51</t>
        </is>
      </c>
    </row>
    <row r="1233">
      <c r="A1233" t="inlineStr">
        <is>
          <t>08.06.2026 to 14.06.2026</t>
        </is>
      </c>
      <c r="B1233" t="inlineStr">
        <is>
          <t>Friday</t>
        </is>
      </c>
      <c r="C1233" t="inlineStr">
        <is>
          <t>12.06.2026</t>
        </is>
      </c>
      <c r="D1233" t="inlineStr">
        <is>
          <t>SODE PROMO</t>
        </is>
      </c>
      <c r="E1233" t="inlineStr">
        <is>
          <t>06:28am</t>
        </is>
      </c>
      <c r="F1233" t="inlineStr">
        <is>
          <t>6am</t>
        </is>
      </c>
      <c r="G1233" t="n">
        <v>40</v>
      </c>
      <c r="H1233" t="inlineStr">
        <is>
          <t>Commercial</t>
        </is>
      </c>
      <c r="I1233" t="inlineStr">
        <is>
          <t>AD</t>
        </is>
      </c>
      <c r="J1233" t="inlineStr">
        <is>
          <t>18.07.2026 23:51</t>
        </is>
      </c>
    </row>
    <row r="1234">
      <c r="A1234" s="2" t="inlineStr">
        <is>
          <t>08.06.2026 to 14.06.2026</t>
        </is>
      </c>
      <c r="B1234" s="2" t="inlineStr">
        <is>
          <t>Friday</t>
        </is>
      </c>
      <c r="C1234" s="2" t="inlineStr">
        <is>
          <t>12.06.2026</t>
        </is>
      </c>
      <c r="D1234" s="2" t="inlineStr">
        <is>
          <t>NILE POST SQ BK</t>
        </is>
      </c>
      <c r="E1234" s="2" t="inlineStr">
        <is>
          <t>06:51am</t>
        </is>
      </c>
      <c r="F1234" s="2" t="inlineStr">
        <is>
          <t>6am</t>
        </is>
      </c>
      <c r="G1234" s="2" t="n">
        <v>30</v>
      </c>
      <c r="H1234" s="2" t="inlineStr">
        <is>
          <t>Internal</t>
        </is>
      </c>
      <c r="I1234" s="2" t="inlineStr">
        <is>
          <t>SQ</t>
        </is>
      </c>
      <c r="J1234" s="2" t="inlineStr">
        <is>
          <t>18.07.2026 23:51</t>
        </is>
      </c>
    </row>
    <row r="1235">
      <c r="A1235" t="inlineStr">
        <is>
          <t>08.06.2026 to 14.06.2026</t>
        </is>
      </c>
      <c r="B1235" t="inlineStr">
        <is>
          <t>Friday</t>
        </is>
      </c>
      <c r="C1235" t="inlineStr">
        <is>
          <t>12.06.2026</t>
        </is>
      </c>
      <c r="D1235" t="inlineStr">
        <is>
          <t>BEERA STEADY SQ BK</t>
        </is>
      </c>
      <c r="E1235" t="inlineStr">
        <is>
          <t>06:52am</t>
        </is>
      </c>
      <c r="F1235" t="inlineStr">
        <is>
          <t>6am</t>
        </is>
      </c>
      <c r="G1235" t="n">
        <v>30</v>
      </c>
      <c r="H1235" t="inlineStr">
        <is>
          <t>Strategic</t>
        </is>
      </c>
      <c r="I1235" t="inlineStr">
        <is>
          <t>SQ</t>
        </is>
      </c>
      <c r="J1235" t="inlineStr">
        <is>
          <t>18.07.2026 23:51</t>
        </is>
      </c>
    </row>
    <row r="1236">
      <c r="A1236" s="2" t="inlineStr">
        <is>
          <t>08.06.2026 to 14.06.2026</t>
        </is>
      </c>
      <c r="B1236" s="2" t="inlineStr">
        <is>
          <t>Friday</t>
        </is>
      </c>
      <c r="C1236" s="2" t="inlineStr">
        <is>
          <t>12.06.2026</t>
        </is>
      </c>
      <c r="D1236" s="2" t="inlineStr">
        <is>
          <t>DISMISS SQ BK</t>
        </is>
      </c>
      <c r="E1236" s="2" t="inlineStr">
        <is>
          <t>06:54am</t>
        </is>
      </c>
      <c r="F1236" s="2" t="inlineStr">
        <is>
          <t>6am</t>
        </is>
      </c>
      <c r="G1236" s="2" t="n">
        <v>30</v>
      </c>
      <c r="H1236" s="2" t="inlineStr">
        <is>
          <t>Strategic</t>
        </is>
      </c>
      <c r="I1236" s="2" t="inlineStr">
        <is>
          <t>SQ</t>
        </is>
      </c>
      <c r="J1236" s="2" t="inlineStr">
        <is>
          <t>18.07.2026 23:51</t>
        </is>
      </c>
    </row>
    <row r="1237">
      <c r="A1237" t="inlineStr">
        <is>
          <t>08.06.2026 to 14.06.2026</t>
        </is>
      </c>
      <c r="B1237" t="inlineStr">
        <is>
          <t>Friday</t>
        </is>
      </c>
      <c r="C1237" t="inlineStr">
        <is>
          <t>12.06.2026</t>
        </is>
      </c>
      <c r="D1237" t="inlineStr">
        <is>
          <t>CHEEZA SQ BK</t>
        </is>
      </c>
      <c r="E1237" t="inlineStr">
        <is>
          <t>06:56am</t>
        </is>
      </c>
      <c r="F1237" t="inlineStr">
        <is>
          <t>6am</t>
        </is>
      </c>
      <c r="G1237" t="n">
        <v>30</v>
      </c>
      <c r="H1237" t="inlineStr">
        <is>
          <t>Internal</t>
        </is>
      </c>
      <c r="I1237" t="inlineStr">
        <is>
          <t>SQ</t>
        </is>
      </c>
      <c r="J1237" t="inlineStr">
        <is>
          <t>18.07.2026 23:51</t>
        </is>
      </c>
    </row>
    <row r="1238">
      <c r="A1238" s="2" t="inlineStr">
        <is>
          <t>08.06.2026 to 14.06.2026</t>
        </is>
      </c>
      <c r="B1238" s="2" t="inlineStr">
        <is>
          <t>Friday</t>
        </is>
      </c>
      <c r="C1238" s="2" t="inlineStr">
        <is>
          <t>12.06.2026</t>
        </is>
      </c>
      <c r="D1238" s="2" t="inlineStr">
        <is>
          <t>LINYA STEP SQ BK</t>
        </is>
      </c>
      <c r="E1238" s="2" t="inlineStr">
        <is>
          <t>06:58am</t>
        </is>
      </c>
      <c r="F1238" s="2" t="inlineStr">
        <is>
          <t>6am</t>
        </is>
      </c>
      <c r="G1238" s="2" t="n">
        <v>30</v>
      </c>
      <c r="H1238" s="2" t="inlineStr">
        <is>
          <t>Strategic</t>
        </is>
      </c>
      <c r="I1238" s="2" t="inlineStr">
        <is>
          <t>SQ</t>
        </is>
      </c>
      <c r="J1238" s="2" t="inlineStr">
        <is>
          <t>18.07.2026 23:51</t>
        </is>
      </c>
    </row>
    <row r="1239">
      <c r="A1239" t="inlineStr">
        <is>
          <t>08.06.2026 to 14.06.2026</t>
        </is>
      </c>
      <c r="B1239" t="inlineStr">
        <is>
          <t>Friday</t>
        </is>
      </c>
      <c r="C1239" t="inlineStr">
        <is>
          <t>12.06.2026</t>
        </is>
      </c>
      <c r="D1239" t="inlineStr">
        <is>
          <t>DISMISS</t>
        </is>
      </c>
      <c r="E1239" t="inlineStr">
        <is>
          <t>06:59am</t>
        </is>
      </c>
      <c r="F1239" t="inlineStr">
        <is>
          <t>6am</t>
        </is>
      </c>
      <c r="G1239" t="n">
        <v>40</v>
      </c>
      <c r="H1239" t="inlineStr">
        <is>
          <t>Strategic</t>
        </is>
      </c>
      <c r="I1239" t="inlineStr">
        <is>
          <t>AD</t>
        </is>
      </c>
      <c r="J1239" t="inlineStr">
        <is>
          <t>18.07.2026 23:51</t>
        </is>
      </c>
    </row>
    <row r="1240">
      <c r="A1240" s="2" t="inlineStr">
        <is>
          <t>08.06.2026 to 14.06.2026</t>
        </is>
      </c>
      <c r="B1240" s="2" t="inlineStr">
        <is>
          <t>Friday</t>
        </is>
      </c>
      <c r="C1240" s="2" t="inlineStr">
        <is>
          <t>12.06.2026</t>
        </is>
      </c>
      <c r="D1240" s="2" t="inlineStr">
        <is>
          <t>GOTV NFS</t>
        </is>
      </c>
      <c r="E1240" s="2" t="inlineStr">
        <is>
          <t>07:00am</t>
        </is>
      </c>
      <c r="F1240" s="2" t="inlineStr">
        <is>
          <t>7am</t>
        </is>
      </c>
      <c r="G1240" s="2" t="n">
        <v>40</v>
      </c>
      <c r="H1240" s="2" t="inlineStr">
        <is>
          <t>Commercial</t>
        </is>
      </c>
      <c r="I1240" s="2" t="inlineStr">
        <is>
          <t>AD</t>
        </is>
      </c>
      <c r="J1240" s="2" t="inlineStr">
        <is>
          <t>18.07.2026 23:51</t>
        </is>
      </c>
    </row>
    <row r="1241">
      <c r="A1241" t="inlineStr">
        <is>
          <t>08.06.2026 to 14.06.2026</t>
        </is>
      </c>
      <c r="B1241" t="inlineStr">
        <is>
          <t>Friday</t>
        </is>
      </c>
      <c r="C1241" t="inlineStr">
        <is>
          <t>12.06.2026</t>
        </is>
      </c>
      <c r="D1241" t="inlineStr">
        <is>
          <t>NEXT CREATA</t>
        </is>
      </c>
      <c r="E1241" t="inlineStr">
        <is>
          <t>07:01am</t>
        </is>
      </c>
      <c r="F1241" t="inlineStr">
        <is>
          <t>7am</t>
        </is>
      </c>
      <c r="G1241" t="n">
        <v>40</v>
      </c>
      <c r="H1241" t="inlineStr">
        <is>
          <t>Internal</t>
        </is>
      </c>
      <c r="I1241" t="inlineStr">
        <is>
          <t>AD</t>
        </is>
      </c>
      <c r="J1241" t="inlineStr">
        <is>
          <t>18.07.2026 23:51</t>
        </is>
      </c>
    </row>
    <row r="1242">
      <c r="A1242" s="2" t="inlineStr">
        <is>
          <t>08.06.2026 to 14.06.2026</t>
        </is>
      </c>
      <c r="B1242" s="2" t="inlineStr">
        <is>
          <t>Friday</t>
        </is>
      </c>
      <c r="C1242" s="2" t="inlineStr">
        <is>
          <t>12.06.2026</t>
        </is>
      </c>
      <c r="D1242" s="2" t="inlineStr">
        <is>
          <t>CHEEZA TVC</t>
        </is>
      </c>
      <c r="E1242" s="2" t="inlineStr">
        <is>
          <t>07:01am</t>
        </is>
      </c>
      <c r="F1242" s="2" t="inlineStr">
        <is>
          <t>7am</t>
        </is>
      </c>
      <c r="G1242" s="2" t="n">
        <v>40</v>
      </c>
      <c r="H1242" s="2" t="inlineStr">
        <is>
          <t>Internal</t>
        </is>
      </c>
      <c r="I1242" s="2" t="inlineStr">
        <is>
          <t>AD</t>
        </is>
      </c>
      <c r="J1242" s="2" t="inlineStr">
        <is>
          <t>18.07.2026 23:51</t>
        </is>
      </c>
    </row>
    <row r="1243">
      <c r="A1243" t="inlineStr">
        <is>
          <t>08.06.2026 to 14.06.2026</t>
        </is>
      </c>
      <c r="B1243" t="inlineStr">
        <is>
          <t>Friday</t>
        </is>
      </c>
      <c r="C1243" t="inlineStr">
        <is>
          <t>12.06.2026</t>
        </is>
      </c>
      <c r="D1243" t="inlineStr">
        <is>
          <t>NEXT INFLUECER</t>
        </is>
      </c>
      <c r="E1243" t="inlineStr">
        <is>
          <t>07:02am</t>
        </is>
      </c>
      <c r="F1243" t="inlineStr">
        <is>
          <t>7am</t>
        </is>
      </c>
      <c r="G1243" t="n">
        <v>40</v>
      </c>
      <c r="H1243" t="inlineStr">
        <is>
          <t>Internal</t>
        </is>
      </c>
      <c r="I1243" t="inlineStr">
        <is>
          <t>AD</t>
        </is>
      </c>
      <c r="J1243" t="inlineStr">
        <is>
          <t>18.07.2026 23:51</t>
        </is>
      </c>
    </row>
    <row r="1244">
      <c r="A1244" s="2" t="inlineStr">
        <is>
          <t>08.06.2026 to 14.06.2026</t>
        </is>
      </c>
      <c r="B1244" s="2" t="inlineStr">
        <is>
          <t>Friday</t>
        </is>
      </c>
      <c r="C1244" s="2" t="inlineStr">
        <is>
          <t>12.06.2026</t>
        </is>
      </c>
      <c r="D1244" s="2" t="inlineStr">
        <is>
          <t>NBS PLUS</t>
        </is>
      </c>
      <c r="E1244" s="2" t="inlineStr">
        <is>
          <t>07:02am</t>
        </is>
      </c>
      <c r="F1244" s="2" t="inlineStr">
        <is>
          <t>7am</t>
        </is>
      </c>
      <c r="G1244" s="2" t="n">
        <v>40</v>
      </c>
      <c r="H1244" s="2" t="inlineStr">
        <is>
          <t>Internal</t>
        </is>
      </c>
      <c r="I1244" s="2" t="inlineStr">
        <is>
          <t>AD</t>
        </is>
      </c>
      <c r="J1244" s="2" t="inlineStr">
        <is>
          <t>18.07.2026 23:51</t>
        </is>
      </c>
    </row>
    <row r="1245">
      <c r="A1245" t="inlineStr">
        <is>
          <t>08.06.2026 to 14.06.2026</t>
        </is>
      </c>
      <c r="B1245" t="inlineStr">
        <is>
          <t>Friday</t>
        </is>
      </c>
      <c r="C1245" t="inlineStr">
        <is>
          <t>12.06.2026</t>
        </is>
      </c>
      <c r="D1245" t="inlineStr">
        <is>
          <t>TOOKE RUN SQ BK</t>
        </is>
      </c>
      <c r="E1245" t="inlineStr">
        <is>
          <t>07:12am</t>
        </is>
      </c>
      <c r="F1245" t="inlineStr">
        <is>
          <t>7am</t>
        </is>
      </c>
      <c r="G1245" t="n">
        <v>30</v>
      </c>
      <c r="H1245" t="inlineStr">
        <is>
          <t>Commercial</t>
        </is>
      </c>
      <c r="I1245" t="inlineStr">
        <is>
          <t>SQ</t>
        </is>
      </c>
      <c r="J1245" t="inlineStr">
        <is>
          <t>18.07.2026 23:51</t>
        </is>
      </c>
    </row>
    <row r="1246">
      <c r="A1246" s="2" t="inlineStr">
        <is>
          <t>08.06.2026 to 14.06.2026</t>
        </is>
      </c>
      <c r="B1246" s="2" t="inlineStr">
        <is>
          <t>Friday</t>
        </is>
      </c>
      <c r="C1246" s="2" t="inlineStr">
        <is>
          <t>12.06.2026</t>
        </is>
      </c>
      <c r="D1246" s="2" t="inlineStr">
        <is>
          <t>NILE POST SQ BK</t>
        </is>
      </c>
      <c r="E1246" s="2" t="inlineStr">
        <is>
          <t>07:12am</t>
        </is>
      </c>
      <c r="F1246" s="2" t="inlineStr">
        <is>
          <t>7am</t>
        </is>
      </c>
      <c r="G1246" s="2" t="n">
        <v>30</v>
      </c>
      <c r="H1246" s="2" t="inlineStr">
        <is>
          <t>Internal</t>
        </is>
      </c>
      <c r="I1246" s="2" t="inlineStr">
        <is>
          <t>SQ</t>
        </is>
      </c>
      <c r="J1246" s="2" t="inlineStr">
        <is>
          <t>18.07.2026 23:51</t>
        </is>
      </c>
    </row>
    <row r="1247">
      <c r="A1247" t="inlineStr">
        <is>
          <t>08.06.2026 to 14.06.2026</t>
        </is>
      </c>
      <c r="B1247" t="inlineStr">
        <is>
          <t>Friday</t>
        </is>
      </c>
      <c r="C1247" t="inlineStr">
        <is>
          <t>12.06.2026</t>
        </is>
      </c>
      <c r="D1247" t="inlineStr">
        <is>
          <t>COLGATE HERBAL</t>
        </is>
      </c>
      <c r="E1247" t="inlineStr">
        <is>
          <t>07:24am</t>
        </is>
      </c>
      <c r="F1247" t="inlineStr">
        <is>
          <t>7am</t>
        </is>
      </c>
      <c r="G1247" t="n">
        <v>40</v>
      </c>
      <c r="H1247" t="inlineStr">
        <is>
          <t>Commercial</t>
        </is>
      </c>
      <c r="I1247" t="inlineStr">
        <is>
          <t>AD</t>
        </is>
      </c>
      <c r="J1247" t="inlineStr">
        <is>
          <t>18.07.2026 23:51</t>
        </is>
      </c>
    </row>
    <row r="1248">
      <c r="A1248" s="2" t="inlineStr">
        <is>
          <t>08.06.2026 to 14.06.2026</t>
        </is>
      </c>
      <c r="B1248" s="2" t="inlineStr">
        <is>
          <t>Friday</t>
        </is>
      </c>
      <c r="C1248" s="2" t="inlineStr">
        <is>
          <t>12.06.2026</t>
        </is>
      </c>
      <c r="D1248" s="2" t="inlineStr">
        <is>
          <t>AFROMOBILE</t>
        </is>
      </c>
      <c r="E1248" s="2" t="inlineStr">
        <is>
          <t>07:25am</t>
        </is>
      </c>
      <c r="F1248" s="2" t="inlineStr">
        <is>
          <t>7am</t>
        </is>
      </c>
      <c r="G1248" s="2" t="n">
        <v>40</v>
      </c>
      <c r="H1248" s="2" t="inlineStr">
        <is>
          <t>Internal</t>
        </is>
      </c>
      <c r="I1248" s="2" t="inlineStr">
        <is>
          <t>AD</t>
        </is>
      </c>
      <c r="J1248" s="2" t="inlineStr">
        <is>
          <t>18.07.2026 23:51</t>
        </is>
      </c>
    </row>
    <row r="1249">
      <c r="A1249" t="inlineStr">
        <is>
          <t>08.06.2026 to 14.06.2026</t>
        </is>
      </c>
      <c r="B1249" t="inlineStr">
        <is>
          <t>Friday</t>
        </is>
      </c>
      <c r="C1249" t="inlineStr">
        <is>
          <t>12.06.2026</t>
        </is>
      </c>
      <c r="D1249" t="inlineStr">
        <is>
          <t>DISMISS</t>
        </is>
      </c>
      <c r="E1249" t="inlineStr">
        <is>
          <t>07:25am</t>
        </is>
      </c>
      <c r="F1249" t="inlineStr">
        <is>
          <t>7am</t>
        </is>
      </c>
      <c r="G1249" t="n">
        <v>40</v>
      </c>
      <c r="H1249" t="inlineStr">
        <is>
          <t>Strategic</t>
        </is>
      </c>
      <c r="I1249" t="inlineStr">
        <is>
          <t>AD</t>
        </is>
      </c>
      <c r="J1249" t="inlineStr">
        <is>
          <t>18.07.2026 23:51</t>
        </is>
      </c>
    </row>
    <row r="1250">
      <c r="A1250" s="2" t="inlineStr">
        <is>
          <t>08.06.2026 to 14.06.2026</t>
        </is>
      </c>
      <c r="B1250" s="2" t="inlineStr">
        <is>
          <t>Friday</t>
        </is>
      </c>
      <c r="C1250" s="2" t="inlineStr">
        <is>
          <t>12.06.2026</t>
        </is>
      </c>
      <c r="D1250" s="2" t="inlineStr">
        <is>
          <t>BODA UNION OIL</t>
        </is>
      </c>
      <c r="E1250" s="2" t="inlineStr">
        <is>
          <t>07:26am</t>
        </is>
      </c>
      <c r="F1250" s="2" t="inlineStr">
        <is>
          <t>7am</t>
        </is>
      </c>
      <c r="G1250" s="2" t="n">
        <v>40</v>
      </c>
      <c r="H1250" s="2" t="inlineStr">
        <is>
          <t>Franchise</t>
        </is>
      </c>
      <c r="I1250" s="2" t="inlineStr">
        <is>
          <t>AD</t>
        </is>
      </c>
      <c r="J1250" s="2" t="inlineStr">
        <is>
          <t>18.07.2026 23:51</t>
        </is>
      </c>
    </row>
    <row r="1251">
      <c r="A1251" t="inlineStr">
        <is>
          <t>08.06.2026 to 14.06.2026</t>
        </is>
      </c>
      <c r="B1251" t="inlineStr">
        <is>
          <t>Friday</t>
        </is>
      </c>
      <c r="C1251" t="inlineStr">
        <is>
          <t>12.06.2026</t>
        </is>
      </c>
      <c r="D1251" t="inlineStr">
        <is>
          <t>APO TVC</t>
        </is>
      </c>
      <c r="E1251" t="inlineStr">
        <is>
          <t>07:26am</t>
        </is>
      </c>
      <c r="F1251" t="inlineStr">
        <is>
          <t>7am</t>
        </is>
      </c>
      <c r="G1251" t="n">
        <v>40</v>
      </c>
      <c r="H1251" t="inlineStr">
        <is>
          <t>Franchise</t>
        </is>
      </c>
      <c r="I1251" t="inlineStr">
        <is>
          <t>AD</t>
        </is>
      </c>
      <c r="J1251" t="inlineStr">
        <is>
          <t>18.07.2026 23:51</t>
        </is>
      </c>
    </row>
    <row r="1252">
      <c r="A1252" s="2" t="inlineStr">
        <is>
          <t>08.06.2026 to 14.06.2026</t>
        </is>
      </c>
      <c r="B1252" s="2" t="inlineStr">
        <is>
          <t>Friday</t>
        </is>
      </c>
      <c r="C1252" s="2" t="inlineStr">
        <is>
          <t>12.06.2026</t>
        </is>
      </c>
      <c r="D1252" s="2" t="inlineStr">
        <is>
          <t>APO SQ BK</t>
        </is>
      </c>
      <c r="E1252" s="2" t="inlineStr">
        <is>
          <t>07:48am</t>
        </is>
      </c>
      <c r="F1252" s="2" t="inlineStr">
        <is>
          <t>7am</t>
        </is>
      </c>
      <c r="G1252" s="2" t="n">
        <v>30</v>
      </c>
      <c r="H1252" s="2" t="inlineStr">
        <is>
          <t>Franchise</t>
        </is>
      </c>
      <c r="I1252" s="2" t="inlineStr">
        <is>
          <t>SQ</t>
        </is>
      </c>
      <c r="J1252" s="2" t="inlineStr">
        <is>
          <t>18.07.2026 23:51</t>
        </is>
      </c>
    </row>
    <row r="1253">
      <c r="A1253" t="inlineStr">
        <is>
          <t>08.06.2026 to 14.06.2026</t>
        </is>
      </c>
      <c r="B1253" t="inlineStr">
        <is>
          <t>Friday</t>
        </is>
      </c>
      <c r="C1253" t="inlineStr">
        <is>
          <t>12.06.2026</t>
        </is>
      </c>
      <c r="D1253" t="inlineStr">
        <is>
          <t>UGATUNES SQ BK</t>
        </is>
      </c>
      <c r="E1253" t="inlineStr">
        <is>
          <t>07:49am</t>
        </is>
      </c>
      <c r="F1253" t="inlineStr">
        <is>
          <t>7am</t>
        </is>
      </c>
      <c r="G1253" t="n">
        <v>30</v>
      </c>
      <c r="H1253" t="inlineStr">
        <is>
          <t>Internal</t>
        </is>
      </c>
      <c r="I1253" t="inlineStr">
        <is>
          <t>SQ</t>
        </is>
      </c>
      <c r="J1253" t="inlineStr">
        <is>
          <t>18.07.2026 23:51</t>
        </is>
      </c>
    </row>
    <row r="1254">
      <c r="A1254" s="2" t="inlineStr">
        <is>
          <t>08.06.2026 to 14.06.2026</t>
        </is>
      </c>
      <c r="B1254" s="2" t="inlineStr">
        <is>
          <t>Friday</t>
        </is>
      </c>
      <c r="C1254" s="2" t="inlineStr">
        <is>
          <t>12.06.2026</t>
        </is>
      </c>
      <c r="D1254" s="2" t="inlineStr">
        <is>
          <t>LINYA STEP SQ BK</t>
        </is>
      </c>
      <c r="E1254" s="2" t="inlineStr">
        <is>
          <t>07:54am</t>
        </is>
      </c>
      <c r="F1254" s="2" t="inlineStr">
        <is>
          <t>7am</t>
        </is>
      </c>
      <c r="G1254" s="2" t="n">
        <v>30</v>
      </c>
      <c r="H1254" s="2" t="inlineStr">
        <is>
          <t>Strategic</t>
        </is>
      </c>
      <c r="I1254" s="2" t="inlineStr">
        <is>
          <t>SQ</t>
        </is>
      </c>
      <c r="J1254" s="2" t="inlineStr">
        <is>
          <t>18.07.2026 23:51</t>
        </is>
      </c>
    </row>
    <row r="1255">
      <c r="A1255" t="inlineStr">
        <is>
          <t>08.06.2026 to 14.06.2026</t>
        </is>
      </c>
      <c r="B1255" t="inlineStr">
        <is>
          <t>Friday</t>
        </is>
      </c>
      <c r="C1255" t="inlineStr">
        <is>
          <t>12.06.2026</t>
        </is>
      </c>
      <c r="D1255" t="inlineStr">
        <is>
          <t>ABITEX SQ BK</t>
        </is>
      </c>
      <c r="E1255" t="inlineStr">
        <is>
          <t>07:58am</t>
        </is>
      </c>
      <c r="F1255" t="inlineStr">
        <is>
          <t>7am</t>
        </is>
      </c>
      <c r="G1255" t="n">
        <v>30</v>
      </c>
      <c r="H1255" t="inlineStr">
        <is>
          <t>Commercial</t>
        </is>
      </c>
      <c r="I1255" t="inlineStr">
        <is>
          <t>SQ</t>
        </is>
      </c>
      <c r="J1255" t="inlineStr">
        <is>
          <t>18.07.2026 23:51</t>
        </is>
      </c>
    </row>
    <row r="1256">
      <c r="A1256" s="2" t="inlineStr">
        <is>
          <t>08.06.2026 to 14.06.2026</t>
        </is>
      </c>
      <c r="B1256" s="2" t="inlineStr">
        <is>
          <t>Friday</t>
        </is>
      </c>
      <c r="C1256" s="2" t="inlineStr">
        <is>
          <t>12.06.2026</t>
        </is>
      </c>
      <c r="D1256" s="2" t="inlineStr">
        <is>
          <t>CFAO TVC</t>
        </is>
      </c>
      <c r="E1256" s="2" t="inlineStr">
        <is>
          <t>08:06am</t>
        </is>
      </c>
      <c r="F1256" s="2" t="inlineStr">
        <is>
          <t>8am</t>
        </is>
      </c>
      <c r="G1256" s="2" t="n">
        <v>40</v>
      </c>
      <c r="H1256" s="2" t="inlineStr">
        <is>
          <t>Swap</t>
        </is>
      </c>
      <c r="I1256" s="2" t="inlineStr">
        <is>
          <t>AD</t>
        </is>
      </c>
      <c r="J1256" s="2" t="inlineStr">
        <is>
          <t>18.07.2026 23:51</t>
        </is>
      </c>
    </row>
    <row r="1257">
      <c r="A1257" t="inlineStr">
        <is>
          <t>08.06.2026 to 14.06.2026</t>
        </is>
      </c>
      <c r="B1257" t="inlineStr">
        <is>
          <t>Friday</t>
        </is>
      </c>
      <c r="C1257" t="inlineStr">
        <is>
          <t>12.06.2026</t>
        </is>
      </c>
      <c r="D1257" t="inlineStr">
        <is>
          <t>NSSF TVC</t>
        </is>
      </c>
      <c r="E1257" t="inlineStr">
        <is>
          <t>08:07am</t>
        </is>
      </c>
      <c r="F1257" t="inlineStr">
        <is>
          <t>8am</t>
        </is>
      </c>
      <c r="G1257" t="n">
        <v>40</v>
      </c>
      <c r="H1257" t="inlineStr">
        <is>
          <t>Commercial</t>
        </is>
      </c>
      <c r="I1257" t="inlineStr">
        <is>
          <t>AD</t>
        </is>
      </c>
      <c r="J1257" t="inlineStr">
        <is>
          <t>18.07.2026 23:51</t>
        </is>
      </c>
    </row>
    <row r="1258">
      <c r="A1258" s="2" t="inlineStr">
        <is>
          <t>08.06.2026 to 14.06.2026</t>
        </is>
      </c>
      <c r="B1258" s="2" t="inlineStr">
        <is>
          <t>Friday</t>
        </is>
      </c>
      <c r="C1258" s="2" t="inlineStr">
        <is>
          <t>12.06.2026</t>
        </is>
      </c>
      <c r="D1258" s="2" t="inlineStr">
        <is>
          <t>AZAM TVC</t>
        </is>
      </c>
      <c r="E1258" s="2" t="inlineStr">
        <is>
          <t>08:08am</t>
        </is>
      </c>
      <c r="F1258" s="2" t="inlineStr">
        <is>
          <t>8am</t>
        </is>
      </c>
      <c r="G1258" s="2" t="n">
        <v>40</v>
      </c>
      <c r="H1258" s="2" t="inlineStr">
        <is>
          <t>Commercial</t>
        </is>
      </c>
      <c r="I1258" s="2" t="inlineStr">
        <is>
          <t>AD</t>
        </is>
      </c>
      <c r="J1258" s="2" t="inlineStr">
        <is>
          <t>18.07.2026 23:51</t>
        </is>
      </c>
    </row>
    <row r="1259">
      <c r="A1259" t="inlineStr">
        <is>
          <t>08.06.2026 to 14.06.2026</t>
        </is>
      </c>
      <c r="B1259" t="inlineStr">
        <is>
          <t>Friday</t>
        </is>
      </c>
      <c r="C1259" t="inlineStr">
        <is>
          <t>12.06.2026</t>
        </is>
      </c>
      <c r="D1259" t="inlineStr">
        <is>
          <t>MTN FINGERS</t>
        </is>
      </c>
      <c r="E1259" t="inlineStr">
        <is>
          <t>08:09am</t>
        </is>
      </c>
      <c r="F1259" t="inlineStr">
        <is>
          <t>8am</t>
        </is>
      </c>
      <c r="G1259" t="n">
        <v>40</v>
      </c>
      <c r="H1259" t="inlineStr">
        <is>
          <t>Commercial</t>
        </is>
      </c>
      <c r="I1259" t="inlineStr">
        <is>
          <t>AD</t>
        </is>
      </c>
      <c r="J1259" t="inlineStr">
        <is>
          <t>18.07.2026 23:51</t>
        </is>
      </c>
    </row>
    <row r="1260">
      <c r="A1260" s="2" t="inlineStr">
        <is>
          <t>08.06.2026 to 14.06.2026</t>
        </is>
      </c>
      <c r="B1260" s="2" t="inlineStr">
        <is>
          <t>Friday</t>
        </is>
      </c>
      <c r="C1260" s="2" t="inlineStr">
        <is>
          <t>12.06.2026</t>
        </is>
      </c>
      <c r="D1260" s="2" t="inlineStr">
        <is>
          <t>JUDE COLOR</t>
        </is>
      </c>
      <c r="E1260" s="2" t="inlineStr">
        <is>
          <t>08:10am</t>
        </is>
      </c>
      <c r="F1260" s="2" t="inlineStr">
        <is>
          <t>8am</t>
        </is>
      </c>
      <c r="G1260" s="2" t="n">
        <v>40</v>
      </c>
      <c r="H1260" s="2" t="inlineStr">
        <is>
          <t>Swap</t>
        </is>
      </c>
      <c r="I1260" s="2" t="inlineStr">
        <is>
          <t>AD</t>
        </is>
      </c>
      <c r="J1260" s="2" t="inlineStr">
        <is>
          <t>18.07.2026 23:51</t>
        </is>
      </c>
    </row>
    <row r="1261">
      <c r="A1261" t="inlineStr">
        <is>
          <t>08.06.2026 to 14.06.2026</t>
        </is>
      </c>
      <c r="B1261" t="inlineStr">
        <is>
          <t>Friday</t>
        </is>
      </c>
      <c r="C1261" t="inlineStr">
        <is>
          <t>12.06.2026</t>
        </is>
      </c>
      <c r="D1261" t="inlineStr">
        <is>
          <t>NITA TVC</t>
        </is>
      </c>
      <c r="E1261" t="inlineStr">
        <is>
          <t>08:11am</t>
        </is>
      </c>
      <c r="F1261" t="inlineStr">
        <is>
          <t>8am</t>
        </is>
      </c>
      <c r="G1261" t="n">
        <v>40</v>
      </c>
      <c r="H1261" t="inlineStr">
        <is>
          <t>Commercial</t>
        </is>
      </c>
      <c r="I1261" t="inlineStr">
        <is>
          <t>AD</t>
        </is>
      </c>
      <c r="J1261" t="inlineStr">
        <is>
          <t>18.07.2026 23:51</t>
        </is>
      </c>
    </row>
    <row r="1262">
      <c r="A1262" s="2" t="inlineStr">
        <is>
          <t>08.06.2026 to 14.06.2026</t>
        </is>
      </c>
      <c r="B1262" s="2" t="inlineStr">
        <is>
          <t>Friday</t>
        </is>
      </c>
      <c r="C1262" s="2" t="inlineStr">
        <is>
          <t>12.06.2026</t>
        </is>
      </c>
      <c r="D1262" s="2" t="inlineStr">
        <is>
          <t>EBOLA ENG</t>
        </is>
      </c>
      <c r="E1262" s="2" t="inlineStr">
        <is>
          <t>08:11am</t>
        </is>
      </c>
      <c r="F1262" s="2" t="inlineStr">
        <is>
          <t>8am</t>
        </is>
      </c>
      <c r="G1262" s="2" t="n">
        <v>40</v>
      </c>
      <c r="H1262" s="2" t="inlineStr">
        <is>
          <t>Commercial</t>
        </is>
      </c>
      <c r="I1262" s="2" t="inlineStr">
        <is>
          <t>AD</t>
        </is>
      </c>
      <c r="J1262" s="2" t="inlineStr">
        <is>
          <t>18.07.2026 23:51</t>
        </is>
      </c>
    </row>
    <row r="1263">
      <c r="A1263" t="inlineStr">
        <is>
          <t>08.06.2026 to 14.06.2026</t>
        </is>
      </c>
      <c r="B1263" t="inlineStr">
        <is>
          <t>Friday</t>
        </is>
      </c>
      <c r="C1263" t="inlineStr">
        <is>
          <t>12.06.2026</t>
        </is>
      </c>
      <c r="D1263" t="inlineStr">
        <is>
          <t>SHERATON 2 SQ BK</t>
        </is>
      </c>
      <c r="E1263" t="inlineStr">
        <is>
          <t>08:19am</t>
        </is>
      </c>
      <c r="F1263" t="inlineStr">
        <is>
          <t>8am</t>
        </is>
      </c>
      <c r="G1263" t="n">
        <v>30</v>
      </c>
      <c r="H1263" t="inlineStr">
        <is>
          <t>Commercial</t>
        </is>
      </c>
      <c r="I1263" t="inlineStr">
        <is>
          <t>SQ</t>
        </is>
      </c>
      <c r="J1263" t="inlineStr">
        <is>
          <t>18.07.2026 23:51</t>
        </is>
      </c>
    </row>
    <row r="1264">
      <c r="A1264" s="2" t="inlineStr">
        <is>
          <t>08.06.2026 to 14.06.2026</t>
        </is>
      </c>
      <c r="B1264" s="2" t="inlineStr">
        <is>
          <t>Friday</t>
        </is>
      </c>
      <c r="C1264" s="2" t="inlineStr">
        <is>
          <t>12.06.2026</t>
        </is>
      </c>
      <c r="D1264" s="2" t="inlineStr">
        <is>
          <t>EBOLA ENG SQ BK</t>
        </is>
      </c>
      <c r="E1264" s="2" t="inlineStr">
        <is>
          <t>08:21am</t>
        </is>
      </c>
      <c r="F1264" s="2" t="inlineStr">
        <is>
          <t>8am</t>
        </is>
      </c>
      <c r="G1264" s="2" t="n">
        <v>30</v>
      </c>
      <c r="H1264" s="2" t="inlineStr">
        <is>
          <t>Commercial</t>
        </is>
      </c>
      <c r="I1264" s="2" t="inlineStr">
        <is>
          <t>SQ</t>
        </is>
      </c>
      <c r="J1264" s="2" t="inlineStr">
        <is>
          <t>18.07.2026 23:51</t>
        </is>
      </c>
    </row>
    <row r="1265">
      <c r="A1265" t="inlineStr">
        <is>
          <t>08.06.2026 to 14.06.2026</t>
        </is>
      </c>
      <c r="B1265" t="inlineStr">
        <is>
          <t>Friday</t>
        </is>
      </c>
      <c r="C1265" t="inlineStr">
        <is>
          <t>12.06.2026</t>
        </is>
      </c>
      <c r="D1265" t="inlineStr">
        <is>
          <t>7-UP SQ BK</t>
        </is>
      </c>
      <c r="E1265" t="inlineStr">
        <is>
          <t>08:25am</t>
        </is>
      </c>
      <c r="F1265" t="inlineStr">
        <is>
          <t>8am</t>
        </is>
      </c>
      <c r="G1265" t="n">
        <v>30</v>
      </c>
      <c r="H1265" t="inlineStr">
        <is>
          <t>Swap</t>
        </is>
      </c>
      <c r="I1265" t="inlineStr">
        <is>
          <t>SQ</t>
        </is>
      </c>
      <c r="J1265" t="inlineStr">
        <is>
          <t>18.07.2026 23:51</t>
        </is>
      </c>
    </row>
    <row r="1266">
      <c r="A1266" s="2" t="inlineStr">
        <is>
          <t>08.06.2026 to 14.06.2026</t>
        </is>
      </c>
      <c r="B1266" s="2" t="inlineStr">
        <is>
          <t>Friday</t>
        </is>
      </c>
      <c r="C1266" s="2" t="inlineStr">
        <is>
          <t>12.06.2026</t>
        </is>
      </c>
      <c r="D1266" s="2" t="inlineStr">
        <is>
          <t>ABITEX SQ BK</t>
        </is>
      </c>
      <c r="E1266" s="2" t="inlineStr">
        <is>
          <t>08:26am</t>
        </is>
      </c>
      <c r="F1266" s="2" t="inlineStr">
        <is>
          <t>8am</t>
        </is>
      </c>
      <c r="G1266" s="2" t="n">
        <v>30</v>
      </c>
      <c r="H1266" s="2" t="inlineStr">
        <is>
          <t>Commercial</t>
        </is>
      </c>
      <c r="I1266" s="2" t="inlineStr">
        <is>
          <t>SQ</t>
        </is>
      </c>
      <c r="J1266" s="2" t="inlineStr">
        <is>
          <t>18.07.2026 23:51</t>
        </is>
      </c>
    </row>
    <row r="1267">
      <c r="A1267" t="inlineStr">
        <is>
          <t>08.06.2026 to 14.06.2026</t>
        </is>
      </c>
      <c r="B1267" t="inlineStr">
        <is>
          <t>Friday</t>
        </is>
      </c>
      <c r="C1267" t="inlineStr">
        <is>
          <t>12.06.2026</t>
        </is>
      </c>
      <c r="D1267" t="inlineStr">
        <is>
          <t>SERENITY SQ BK</t>
        </is>
      </c>
      <c r="E1267" t="inlineStr">
        <is>
          <t>08:30am</t>
        </is>
      </c>
      <c r="F1267" t="inlineStr">
        <is>
          <t>8am</t>
        </is>
      </c>
      <c r="G1267" t="n">
        <v>30</v>
      </c>
      <c r="H1267" t="inlineStr">
        <is>
          <t>Commercial</t>
        </is>
      </c>
      <c r="I1267" t="inlineStr">
        <is>
          <t>SQ</t>
        </is>
      </c>
      <c r="J1267" t="inlineStr">
        <is>
          <t>18.07.2026 23:51</t>
        </is>
      </c>
    </row>
    <row r="1268">
      <c r="A1268" s="2" t="inlineStr">
        <is>
          <t>08.06.2026 to 14.06.2026</t>
        </is>
      </c>
      <c r="B1268" s="2" t="inlineStr">
        <is>
          <t>Friday</t>
        </is>
      </c>
      <c r="C1268" s="2" t="inlineStr">
        <is>
          <t>12.06.2026</t>
        </is>
      </c>
      <c r="D1268" s="2" t="inlineStr">
        <is>
          <t>ACACIA HOTEL SQ BK</t>
        </is>
      </c>
      <c r="E1268" s="2" t="inlineStr">
        <is>
          <t>08:31am</t>
        </is>
      </c>
      <c r="F1268" s="2" t="inlineStr">
        <is>
          <t>8am</t>
        </is>
      </c>
      <c r="G1268" s="2" t="n">
        <v>30</v>
      </c>
      <c r="H1268" s="2" t="inlineStr">
        <is>
          <t>Commercial</t>
        </is>
      </c>
      <c r="I1268" s="2" t="inlineStr">
        <is>
          <t>SQ</t>
        </is>
      </c>
      <c r="J1268" s="2" t="inlineStr">
        <is>
          <t>18.07.2026 23:51</t>
        </is>
      </c>
    </row>
    <row r="1269">
      <c r="A1269" t="inlineStr">
        <is>
          <t>08.06.2026 to 14.06.2026</t>
        </is>
      </c>
      <c r="B1269" t="inlineStr">
        <is>
          <t>Friday</t>
        </is>
      </c>
      <c r="C1269" t="inlineStr">
        <is>
          <t>12.06.2026</t>
        </is>
      </c>
      <c r="D1269" t="inlineStr">
        <is>
          <t>PLASCON</t>
        </is>
      </c>
      <c r="E1269" t="inlineStr">
        <is>
          <t>08:38am</t>
        </is>
      </c>
      <c r="F1269" t="inlineStr">
        <is>
          <t>8am</t>
        </is>
      </c>
      <c r="G1269" t="n">
        <v>40</v>
      </c>
      <c r="H1269" t="inlineStr">
        <is>
          <t>Commercial</t>
        </is>
      </c>
      <c r="I1269" t="inlineStr">
        <is>
          <t>AD</t>
        </is>
      </c>
      <c r="J1269" t="inlineStr">
        <is>
          <t>18.07.2026 23:51</t>
        </is>
      </c>
    </row>
    <row r="1270">
      <c r="A1270" s="2" t="inlineStr">
        <is>
          <t>08.06.2026 to 14.06.2026</t>
        </is>
      </c>
      <c r="B1270" s="2" t="inlineStr">
        <is>
          <t>Friday</t>
        </is>
      </c>
      <c r="C1270" s="2" t="inlineStr">
        <is>
          <t>12.06.2026</t>
        </is>
      </c>
      <c r="D1270" s="2" t="inlineStr">
        <is>
          <t>BODA UNION SQ BK</t>
        </is>
      </c>
      <c r="E1270" s="2" t="inlineStr">
        <is>
          <t>08:38am</t>
        </is>
      </c>
      <c r="F1270" s="2" t="inlineStr">
        <is>
          <t>8am</t>
        </is>
      </c>
      <c r="G1270" s="2" t="n">
        <v>30</v>
      </c>
      <c r="H1270" s="2" t="inlineStr">
        <is>
          <t>Franchise</t>
        </is>
      </c>
      <c r="I1270" s="2" t="inlineStr">
        <is>
          <t>SQ</t>
        </is>
      </c>
      <c r="J1270" s="2" t="inlineStr">
        <is>
          <t>18.07.2026 23:51</t>
        </is>
      </c>
    </row>
    <row r="1271">
      <c r="A1271" t="inlineStr">
        <is>
          <t>08.06.2026 to 14.06.2026</t>
        </is>
      </c>
      <c r="B1271" t="inlineStr">
        <is>
          <t>Friday</t>
        </is>
      </c>
      <c r="C1271" t="inlineStr">
        <is>
          <t>12.06.2026</t>
        </is>
      </c>
      <c r="D1271" t="inlineStr">
        <is>
          <t>KIU PROMO</t>
        </is>
      </c>
      <c r="E1271" t="inlineStr">
        <is>
          <t>08:39am</t>
        </is>
      </c>
      <c r="F1271" t="inlineStr">
        <is>
          <t>8am</t>
        </is>
      </c>
      <c r="G1271" t="n">
        <v>40</v>
      </c>
      <c r="H1271" t="inlineStr">
        <is>
          <t>Commercial</t>
        </is>
      </c>
      <c r="I1271" t="inlineStr">
        <is>
          <t>AD</t>
        </is>
      </c>
      <c r="J1271" t="inlineStr">
        <is>
          <t>18.07.2026 23:51</t>
        </is>
      </c>
    </row>
    <row r="1272">
      <c r="A1272" s="2" t="inlineStr">
        <is>
          <t>08.06.2026 to 14.06.2026</t>
        </is>
      </c>
      <c r="B1272" s="2" t="inlineStr">
        <is>
          <t>Friday</t>
        </is>
      </c>
      <c r="C1272" s="2" t="inlineStr">
        <is>
          <t>12.06.2026</t>
        </is>
      </c>
      <c r="D1272" s="2" t="inlineStr">
        <is>
          <t>MTN GMU</t>
        </is>
      </c>
      <c r="E1272" s="2" t="inlineStr">
        <is>
          <t>08:40am</t>
        </is>
      </c>
      <c r="F1272" s="2" t="inlineStr">
        <is>
          <t>8am</t>
        </is>
      </c>
      <c r="G1272" s="2" t="n">
        <v>40</v>
      </c>
      <c r="H1272" s="2" t="inlineStr">
        <is>
          <t>Commercial</t>
        </is>
      </c>
      <c r="I1272" s="2" t="inlineStr">
        <is>
          <t>AD</t>
        </is>
      </c>
      <c r="J1272" s="2" t="inlineStr">
        <is>
          <t>18.07.2026 23:51</t>
        </is>
      </c>
    </row>
    <row r="1273">
      <c r="A1273" t="inlineStr">
        <is>
          <t>08.06.2026 to 14.06.2026</t>
        </is>
      </c>
      <c r="B1273" t="inlineStr">
        <is>
          <t>Friday</t>
        </is>
      </c>
      <c r="C1273" t="inlineStr">
        <is>
          <t>12.06.2026</t>
        </is>
      </c>
      <c r="D1273" t="inlineStr">
        <is>
          <t>DID YOU KNOW CFAO</t>
        </is>
      </c>
      <c r="E1273" t="inlineStr">
        <is>
          <t>08:41am</t>
        </is>
      </c>
      <c r="F1273" t="inlineStr">
        <is>
          <t>8am</t>
        </is>
      </c>
      <c r="G1273" t="n">
        <v>40</v>
      </c>
      <c r="H1273" t="inlineStr">
        <is>
          <t>Swap</t>
        </is>
      </c>
      <c r="I1273" t="inlineStr">
        <is>
          <t>AD</t>
        </is>
      </c>
      <c r="J1273" t="inlineStr">
        <is>
          <t>18.07.2026 23:51</t>
        </is>
      </c>
    </row>
    <row r="1274">
      <c r="A1274" s="2" t="inlineStr">
        <is>
          <t>08.06.2026 to 14.06.2026</t>
        </is>
      </c>
      <c r="B1274" s="2" t="inlineStr">
        <is>
          <t>Friday</t>
        </is>
      </c>
      <c r="C1274" s="2" t="inlineStr">
        <is>
          <t>12.06.2026</t>
        </is>
      </c>
      <c r="D1274" s="2" t="inlineStr">
        <is>
          <t>FOREST RESORT</t>
        </is>
      </c>
      <c r="E1274" s="2" t="inlineStr">
        <is>
          <t>08:42am</t>
        </is>
      </c>
      <c r="F1274" s="2" t="inlineStr">
        <is>
          <t>8am</t>
        </is>
      </c>
      <c r="G1274" s="2" t="n">
        <v>40</v>
      </c>
      <c r="H1274" s="2" t="inlineStr">
        <is>
          <t>Commercial</t>
        </is>
      </c>
      <c r="I1274" s="2" t="inlineStr">
        <is>
          <t>AD</t>
        </is>
      </c>
      <c r="J1274" s="2" t="inlineStr">
        <is>
          <t>18.07.2026 23:51</t>
        </is>
      </c>
    </row>
    <row r="1275">
      <c r="A1275" t="inlineStr">
        <is>
          <t>08.06.2026 to 14.06.2026</t>
        </is>
      </c>
      <c r="B1275" t="inlineStr">
        <is>
          <t>Friday</t>
        </is>
      </c>
      <c r="C1275" t="inlineStr">
        <is>
          <t>12.06.2026</t>
        </is>
      </c>
      <c r="D1275" t="inlineStr">
        <is>
          <t>TOOKE RUN</t>
        </is>
      </c>
      <c r="E1275" t="inlineStr">
        <is>
          <t>08:43am</t>
        </is>
      </c>
      <c r="F1275" t="inlineStr">
        <is>
          <t>8am</t>
        </is>
      </c>
      <c r="G1275" t="n">
        <v>40</v>
      </c>
      <c r="H1275" t="inlineStr">
        <is>
          <t>Commercial</t>
        </is>
      </c>
      <c r="I1275" t="inlineStr">
        <is>
          <t>AD</t>
        </is>
      </c>
      <c r="J1275" t="inlineStr">
        <is>
          <t>18.07.2026 23:51</t>
        </is>
      </c>
    </row>
    <row r="1276">
      <c r="A1276" s="2" t="inlineStr">
        <is>
          <t>08.06.2026 to 14.06.2026</t>
        </is>
      </c>
      <c r="B1276" s="2" t="inlineStr">
        <is>
          <t>Friday</t>
        </is>
      </c>
      <c r="C1276" s="2" t="inlineStr">
        <is>
          <t>12.06.2026</t>
        </is>
      </c>
      <c r="D1276" s="2" t="inlineStr">
        <is>
          <t>YABOI CEMENT</t>
        </is>
      </c>
      <c r="E1276" s="2" t="inlineStr">
        <is>
          <t>08:44am</t>
        </is>
      </c>
      <c r="F1276" s="2" t="inlineStr">
        <is>
          <t>8am</t>
        </is>
      </c>
      <c r="G1276" s="2" t="n">
        <v>40</v>
      </c>
      <c r="H1276" s="2" t="inlineStr">
        <is>
          <t>Commercial</t>
        </is>
      </c>
      <c r="I1276" s="2" t="inlineStr">
        <is>
          <t>AD</t>
        </is>
      </c>
      <c r="J1276" s="2" t="inlineStr">
        <is>
          <t>18.07.2026 23:51</t>
        </is>
      </c>
    </row>
    <row r="1277">
      <c r="A1277" t="inlineStr">
        <is>
          <t>08.06.2026 to 14.06.2026</t>
        </is>
      </c>
      <c r="B1277" t="inlineStr">
        <is>
          <t>Friday</t>
        </is>
      </c>
      <c r="C1277" t="inlineStr">
        <is>
          <t>12.06.2026</t>
        </is>
      </c>
      <c r="D1277" t="inlineStr">
        <is>
          <t>CFAO SQ BK</t>
        </is>
      </c>
      <c r="E1277" t="inlineStr">
        <is>
          <t>08:48am</t>
        </is>
      </c>
      <c r="F1277" t="inlineStr">
        <is>
          <t>8am</t>
        </is>
      </c>
      <c r="G1277" t="n">
        <v>30</v>
      </c>
      <c r="H1277" t="inlineStr">
        <is>
          <t>Swap</t>
        </is>
      </c>
      <c r="I1277" t="inlineStr">
        <is>
          <t>SQ</t>
        </is>
      </c>
      <c r="J1277" t="inlineStr">
        <is>
          <t>18.07.2026 23:51</t>
        </is>
      </c>
    </row>
    <row r="1278">
      <c r="A1278" s="2" t="inlineStr">
        <is>
          <t>08.06.2026 to 14.06.2026</t>
        </is>
      </c>
      <c r="B1278" s="2" t="inlineStr">
        <is>
          <t>Friday</t>
        </is>
      </c>
      <c r="C1278" s="2" t="inlineStr">
        <is>
          <t>12.06.2026</t>
        </is>
      </c>
      <c r="D1278" s="2" t="inlineStr">
        <is>
          <t>JUDE COLOR SQ BK</t>
        </is>
      </c>
      <c r="E1278" s="2" t="inlineStr">
        <is>
          <t>08:50am</t>
        </is>
      </c>
      <c r="F1278" s="2" t="inlineStr">
        <is>
          <t>8am</t>
        </is>
      </c>
      <c r="G1278" s="2" t="n">
        <v>30</v>
      </c>
      <c r="H1278" s="2" t="inlineStr">
        <is>
          <t>Swap</t>
        </is>
      </c>
      <c r="I1278" s="2" t="inlineStr">
        <is>
          <t>SQ</t>
        </is>
      </c>
      <c r="J1278" s="2" t="inlineStr">
        <is>
          <t>18.07.2026 23:51</t>
        </is>
      </c>
    </row>
    <row r="1279">
      <c r="A1279" t="inlineStr">
        <is>
          <t>08.06.2026 to 14.06.2026</t>
        </is>
      </c>
      <c r="B1279" t="inlineStr">
        <is>
          <t>Friday</t>
        </is>
      </c>
      <c r="C1279" t="inlineStr">
        <is>
          <t>12.06.2026</t>
        </is>
      </c>
      <c r="D1279" t="inlineStr">
        <is>
          <t>ABSA CARD SQ BK</t>
        </is>
      </c>
      <c r="E1279" t="inlineStr">
        <is>
          <t>08:53am</t>
        </is>
      </c>
      <c r="F1279" t="inlineStr">
        <is>
          <t>8am</t>
        </is>
      </c>
      <c r="G1279" t="n">
        <v>30</v>
      </c>
      <c r="H1279" t="inlineStr">
        <is>
          <t>Commercial</t>
        </is>
      </c>
      <c r="I1279" t="inlineStr">
        <is>
          <t>SQ</t>
        </is>
      </c>
      <c r="J1279" t="inlineStr">
        <is>
          <t>18.07.2026 23:51</t>
        </is>
      </c>
    </row>
    <row r="1280">
      <c r="A1280" s="2" t="inlineStr">
        <is>
          <t>08.06.2026 to 14.06.2026</t>
        </is>
      </c>
      <c r="B1280" s="2" t="inlineStr">
        <is>
          <t>Friday</t>
        </is>
      </c>
      <c r="C1280" s="2" t="inlineStr">
        <is>
          <t>12.06.2026</t>
        </is>
      </c>
      <c r="D1280" s="2" t="inlineStr">
        <is>
          <t>JOSEPH NGOOMA SQ BK</t>
        </is>
      </c>
      <c r="E1280" s="2" t="inlineStr">
        <is>
          <t>08:54am</t>
        </is>
      </c>
      <c r="F1280" s="2" t="inlineStr">
        <is>
          <t>8am</t>
        </is>
      </c>
      <c r="G1280" s="2" t="n">
        <v>30</v>
      </c>
      <c r="H1280" s="2" t="inlineStr">
        <is>
          <t>Trade Marketing</t>
        </is>
      </c>
      <c r="I1280" s="2" t="inlineStr">
        <is>
          <t>SQ</t>
        </is>
      </c>
      <c r="J1280" s="2" t="inlineStr">
        <is>
          <t>18.07.2026 23:51</t>
        </is>
      </c>
    </row>
    <row r="1281">
      <c r="A1281" t="inlineStr">
        <is>
          <t>08.06.2026 to 14.06.2026</t>
        </is>
      </c>
      <c r="B1281" t="inlineStr">
        <is>
          <t>Friday</t>
        </is>
      </c>
      <c r="C1281" t="inlineStr">
        <is>
          <t>12.06.2026</t>
        </is>
      </c>
      <c r="D1281" t="inlineStr">
        <is>
          <t>SHY KAMPALA SQ BK</t>
        </is>
      </c>
      <c r="E1281" t="inlineStr">
        <is>
          <t>08:55am</t>
        </is>
      </c>
      <c r="F1281" t="inlineStr">
        <is>
          <t>8am</t>
        </is>
      </c>
      <c r="G1281" t="n">
        <v>30</v>
      </c>
      <c r="H1281" t="inlineStr">
        <is>
          <t>Commercial</t>
        </is>
      </c>
      <c r="I1281" t="inlineStr">
        <is>
          <t>SQ</t>
        </is>
      </c>
      <c r="J1281" t="inlineStr">
        <is>
          <t>18.07.2026 23:51</t>
        </is>
      </c>
    </row>
    <row r="1282">
      <c r="A1282" s="2" t="inlineStr">
        <is>
          <t>08.06.2026 to 14.06.2026</t>
        </is>
      </c>
      <c r="B1282" s="2" t="inlineStr">
        <is>
          <t>Friday</t>
        </is>
      </c>
      <c r="C1282" s="2" t="inlineStr">
        <is>
          <t>12.06.2026</t>
        </is>
      </c>
      <c r="D1282" s="2" t="inlineStr">
        <is>
          <t>CHEEZA TVC</t>
        </is>
      </c>
      <c r="E1282" s="2" t="inlineStr">
        <is>
          <t>09:02am</t>
        </is>
      </c>
      <c r="F1282" s="2" t="inlineStr">
        <is>
          <t>9am</t>
        </is>
      </c>
      <c r="G1282" s="2" t="n">
        <v>40</v>
      </c>
      <c r="H1282" s="2" t="inlineStr">
        <is>
          <t>Internal</t>
        </is>
      </c>
      <c r="I1282" s="2" t="inlineStr">
        <is>
          <t>AD</t>
        </is>
      </c>
      <c r="J1282" s="2" t="inlineStr">
        <is>
          <t>18.07.2026 23:51</t>
        </is>
      </c>
    </row>
    <row r="1283">
      <c r="A1283" t="inlineStr">
        <is>
          <t>08.06.2026 to 14.06.2026</t>
        </is>
      </c>
      <c r="B1283" t="inlineStr">
        <is>
          <t>Friday</t>
        </is>
      </c>
      <c r="C1283" t="inlineStr">
        <is>
          <t>12.06.2026</t>
        </is>
      </c>
      <c r="D1283" t="inlineStr">
        <is>
          <t>AFRO MOBLIE</t>
        </is>
      </c>
      <c r="E1283" t="inlineStr">
        <is>
          <t>09:03am</t>
        </is>
      </c>
      <c r="F1283" t="inlineStr">
        <is>
          <t>9am</t>
        </is>
      </c>
      <c r="G1283" t="n">
        <v>40</v>
      </c>
      <c r="H1283" t="inlineStr">
        <is>
          <t>Internal</t>
        </is>
      </c>
      <c r="I1283" t="inlineStr">
        <is>
          <t>AD</t>
        </is>
      </c>
      <c r="J1283" t="inlineStr">
        <is>
          <t>18.07.2026 23:51</t>
        </is>
      </c>
    </row>
    <row r="1284">
      <c r="A1284" s="2" t="inlineStr">
        <is>
          <t>08.06.2026 to 14.06.2026</t>
        </is>
      </c>
      <c r="B1284" s="2" t="inlineStr">
        <is>
          <t>Friday</t>
        </is>
      </c>
      <c r="C1284" s="2" t="inlineStr">
        <is>
          <t>12.06.2026</t>
        </is>
      </c>
      <c r="D1284" s="2" t="inlineStr">
        <is>
          <t>UCC PWD ACCESS</t>
        </is>
      </c>
      <c r="E1284" s="2" t="inlineStr">
        <is>
          <t>09:04am</t>
        </is>
      </c>
      <c r="F1284" s="2" t="inlineStr">
        <is>
          <t>9am</t>
        </is>
      </c>
      <c r="G1284" s="2" t="n">
        <v>40</v>
      </c>
      <c r="H1284" s="2" t="inlineStr">
        <is>
          <t>Commercial</t>
        </is>
      </c>
      <c r="I1284" s="2" t="inlineStr">
        <is>
          <t>AD</t>
        </is>
      </c>
      <c r="J1284" s="2" t="inlineStr">
        <is>
          <t>18.07.2026 23:51</t>
        </is>
      </c>
    </row>
    <row r="1285">
      <c r="A1285" t="inlineStr">
        <is>
          <t>08.06.2026 to 14.06.2026</t>
        </is>
      </c>
      <c r="B1285" t="inlineStr">
        <is>
          <t>Friday</t>
        </is>
      </c>
      <c r="C1285" t="inlineStr">
        <is>
          <t>12.06.2026</t>
        </is>
      </c>
      <c r="D1285" t="inlineStr">
        <is>
          <t>BODA UNION WATER</t>
        </is>
      </c>
      <c r="E1285" t="inlineStr">
        <is>
          <t>09:05am</t>
        </is>
      </c>
      <c r="F1285" t="inlineStr">
        <is>
          <t>9am</t>
        </is>
      </c>
      <c r="G1285" t="n">
        <v>40</v>
      </c>
      <c r="H1285" t="inlineStr">
        <is>
          <t>Franchise</t>
        </is>
      </c>
      <c r="I1285" t="inlineStr">
        <is>
          <t>AD</t>
        </is>
      </c>
      <c r="J1285" t="inlineStr">
        <is>
          <t>18.07.2026 23:51</t>
        </is>
      </c>
    </row>
    <row r="1286">
      <c r="A1286" s="2" t="inlineStr">
        <is>
          <t>08.06.2026 to 14.06.2026</t>
        </is>
      </c>
      <c r="B1286" s="2" t="inlineStr">
        <is>
          <t>Friday</t>
        </is>
      </c>
      <c r="C1286" s="2" t="inlineStr">
        <is>
          <t>12.06.2026</t>
        </is>
      </c>
      <c r="D1286" s="2" t="inlineStr">
        <is>
          <t>DANCE PROMO</t>
        </is>
      </c>
      <c r="E1286" s="2" t="inlineStr">
        <is>
          <t>09:06am</t>
        </is>
      </c>
      <c r="F1286" s="2" t="inlineStr">
        <is>
          <t>9am</t>
        </is>
      </c>
      <c r="G1286" s="2" t="n">
        <v>40</v>
      </c>
      <c r="H1286" s="2" t="inlineStr">
        <is>
          <t>Internal</t>
        </is>
      </c>
      <c r="I1286" s="2" t="inlineStr">
        <is>
          <t>AD</t>
        </is>
      </c>
      <c r="J1286" s="2" t="inlineStr">
        <is>
          <t>18.07.2026 23:51</t>
        </is>
      </c>
    </row>
    <row r="1287">
      <c r="A1287" t="inlineStr">
        <is>
          <t>08.06.2026 to 14.06.2026</t>
        </is>
      </c>
      <c r="B1287" t="inlineStr">
        <is>
          <t>Friday</t>
        </is>
      </c>
      <c r="C1287" t="inlineStr">
        <is>
          <t>12.06.2026</t>
        </is>
      </c>
      <c r="D1287" t="inlineStr">
        <is>
          <t>UGATUNES PROMO</t>
        </is>
      </c>
      <c r="E1287" t="inlineStr">
        <is>
          <t>09:07am</t>
        </is>
      </c>
      <c r="F1287" t="inlineStr">
        <is>
          <t>9am</t>
        </is>
      </c>
      <c r="G1287" t="n">
        <v>40</v>
      </c>
      <c r="H1287" t="inlineStr">
        <is>
          <t>Internal</t>
        </is>
      </c>
      <c r="I1287" t="inlineStr">
        <is>
          <t>AD</t>
        </is>
      </c>
      <c r="J1287" t="inlineStr">
        <is>
          <t>18.07.2026 23:51</t>
        </is>
      </c>
    </row>
    <row r="1288">
      <c r="A1288" s="2" t="inlineStr">
        <is>
          <t>08.06.2026 to 14.06.2026</t>
        </is>
      </c>
      <c r="B1288" s="2" t="inlineStr">
        <is>
          <t>Friday</t>
        </is>
      </c>
      <c r="C1288" s="2" t="inlineStr">
        <is>
          <t>12.06.2026</t>
        </is>
      </c>
      <c r="D1288" s="2" t="inlineStr">
        <is>
          <t>MALARIA UNDRE NET</t>
        </is>
      </c>
      <c r="E1288" s="2" t="inlineStr">
        <is>
          <t>09:08am</t>
        </is>
      </c>
      <c r="F1288" s="2" t="inlineStr">
        <is>
          <t>9am</t>
        </is>
      </c>
      <c r="G1288" s="2" t="n">
        <v>40</v>
      </c>
      <c r="H1288" s="2" t="inlineStr">
        <is>
          <t>Commercial</t>
        </is>
      </c>
      <c r="I1288" s="2" t="inlineStr">
        <is>
          <t>AD</t>
        </is>
      </c>
      <c r="J1288" s="2" t="inlineStr">
        <is>
          <t>18.07.2026 23:51</t>
        </is>
      </c>
    </row>
    <row r="1289">
      <c r="A1289" t="inlineStr">
        <is>
          <t>08.06.2026 to 14.06.2026</t>
        </is>
      </c>
      <c r="B1289" t="inlineStr">
        <is>
          <t>Friday</t>
        </is>
      </c>
      <c r="C1289" t="inlineStr">
        <is>
          <t>12.06.2026</t>
        </is>
      </c>
      <c r="D1289" t="inlineStr">
        <is>
          <t>NBS SPORT PROMO PROMO</t>
        </is>
      </c>
      <c r="E1289" t="inlineStr">
        <is>
          <t>09:08am</t>
        </is>
      </c>
      <c r="F1289" t="inlineStr">
        <is>
          <t>9am</t>
        </is>
      </c>
      <c r="G1289" t="n">
        <v>40</v>
      </c>
      <c r="H1289" t="inlineStr">
        <is>
          <t>Internal</t>
        </is>
      </c>
      <c r="I1289" t="inlineStr">
        <is>
          <t>AD</t>
        </is>
      </c>
      <c r="J1289" t="inlineStr">
        <is>
          <t>18.07.2026 23:51</t>
        </is>
      </c>
    </row>
    <row r="1290">
      <c r="A1290" s="2" t="inlineStr">
        <is>
          <t>08.06.2026 to 14.06.2026</t>
        </is>
      </c>
      <c r="B1290" s="2" t="inlineStr">
        <is>
          <t>Friday</t>
        </is>
      </c>
      <c r="C1290" s="2" t="inlineStr">
        <is>
          <t>12.06.2026</t>
        </is>
      </c>
      <c r="D1290" s="2" t="inlineStr">
        <is>
          <t>APO TVC</t>
        </is>
      </c>
      <c r="E1290" s="2" t="inlineStr">
        <is>
          <t>09:10am</t>
        </is>
      </c>
      <c r="F1290" s="2" t="inlineStr">
        <is>
          <t>9am</t>
        </is>
      </c>
      <c r="G1290" s="2" t="n">
        <v>40</v>
      </c>
      <c r="H1290" s="2" t="inlineStr">
        <is>
          <t>Franchise</t>
        </is>
      </c>
      <c r="I1290" s="2" t="inlineStr">
        <is>
          <t>AD</t>
        </is>
      </c>
      <c r="J1290" s="2" t="inlineStr">
        <is>
          <t>18.07.2026 23:51</t>
        </is>
      </c>
    </row>
    <row r="1291">
      <c r="A1291" t="inlineStr">
        <is>
          <t>08.06.2026 to 14.06.2026</t>
        </is>
      </c>
      <c r="B1291" t="inlineStr">
        <is>
          <t>Friday</t>
        </is>
      </c>
      <c r="C1291" t="inlineStr">
        <is>
          <t>12.06.2026</t>
        </is>
      </c>
      <c r="D1291" t="inlineStr">
        <is>
          <t>CHEEZA SQ BK</t>
        </is>
      </c>
      <c r="E1291" t="inlineStr">
        <is>
          <t>09:23am</t>
        </is>
      </c>
      <c r="F1291" t="inlineStr">
        <is>
          <t>9am</t>
        </is>
      </c>
      <c r="G1291" t="n">
        <v>30</v>
      </c>
      <c r="H1291" t="inlineStr">
        <is>
          <t>Internal</t>
        </is>
      </c>
      <c r="I1291" t="inlineStr">
        <is>
          <t>SQ</t>
        </is>
      </c>
      <c r="J1291" t="inlineStr">
        <is>
          <t>18.07.2026 23:51</t>
        </is>
      </c>
    </row>
    <row r="1292">
      <c r="A1292" s="2" t="inlineStr">
        <is>
          <t>08.06.2026 to 14.06.2026</t>
        </is>
      </c>
      <c r="B1292" s="2" t="inlineStr">
        <is>
          <t>Friday</t>
        </is>
      </c>
      <c r="C1292" s="2" t="inlineStr">
        <is>
          <t>12.06.2026</t>
        </is>
      </c>
      <c r="D1292" s="2" t="inlineStr">
        <is>
          <t>DISMISS SQ BK</t>
        </is>
      </c>
      <c r="E1292" s="2" t="inlineStr">
        <is>
          <t>09:23am</t>
        </is>
      </c>
      <c r="F1292" s="2" t="inlineStr">
        <is>
          <t>9am</t>
        </is>
      </c>
      <c r="G1292" s="2" t="n">
        <v>30</v>
      </c>
      <c r="H1292" s="2" t="inlineStr">
        <is>
          <t>Strategic</t>
        </is>
      </c>
      <c r="I1292" s="2" t="inlineStr">
        <is>
          <t>SQ</t>
        </is>
      </c>
      <c r="J1292" s="2" t="inlineStr">
        <is>
          <t>18.07.2026 23:51</t>
        </is>
      </c>
    </row>
    <row r="1293">
      <c r="A1293" t="inlineStr">
        <is>
          <t>08.06.2026 to 14.06.2026</t>
        </is>
      </c>
      <c r="B1293" t="inlineStr">
        <is>
          <t>Friday</t>
        </is>
      </c>
      <c r="C1293" t="inlineStr">
        <is>
          <t>12.06.2026</t>
        </is>
      </c>
      <c r="D1293" t="inlineStr">
        <is>
          <t>BEERA STEADY SQ BK</t>
        </is>
      </c>
      <c r="E1293" t="inlineStr">
        <is>
          <t>09:26am</t>
        </is>
      </c>
      <c r="F1293" t="inlineStr">
        <is>
          <t>9am</t>
        </is>
      </c>
      <c r="G1293" t="n">
        <v>30</v>
      </c>
      <c r="H1293" t="inlineStr">
        <is>
          <t>Strategic</t>
        </is>
      </c>
      <c r="I1293" t="inlineStr">
        <is>
          <t>SQ</t>
        </is>
      </c>
      <c r="J1293" t="inlineStr">
        <is>
          <t>18.07.2026 23:51</t>
        </is>
      </c>
    </row>
    <row r="1294">
      <c r="A1294" s="2" t="inlineStr">
        <is>
          <t>08.06.2026 to 14.06.2026</t>
        </is>
      </c>
      <c r="B1294" s="2" t="inlineStr">
        <is>
          <t>Friday</t>
        </is>
      </c>
      <c r="C1294" s="2" t="inlineStr">
        <is>
          <t>12.06.2026</t>
        </is>
      </c>
      <c r="D1294" s="2" t="inlineStr">
        <is>
          <t>ABITEX SQ BK</t>
        </is>
      </c>
      <c r="E1294" s="2" t="inlineStr">
        <is>
          <t>09:27am</t>
        </is>
      </c>
      <c r="F1294" s="2" t="inlineStr">
        <is>
          <t>9am</t>
        </is>
      </c>
      <c r="G1294" s="2" t="n">
        <v>30</v>
      </c>
      <c r="H1294" s="2" t="inlineStr">
        <is>
          <t>Commercial</t>
        </is>
      </c>
      <c r="I1294" s="2" t="inlineStr">
        <is>
          <t>SQ</t>
        </is>
      </c>
      <c r="J1294" s="2" t="inlineStr">
        <is>
          <t>18.07.2026 23:51</t>
        </is>
      </c>
    </row>
    <row r="1295">
      <c r="A1295" t="inlineStr">
        <is>
          <t>08.06.2026 to 14.06.2026</t>
        </is>
      </c>
      <c r="B1295" t="inlineStr">
        <is>
          <t>Friday</t>
        </is>
      </c>
      <c r="C1295" t="inlineStr">
        <is>
          <t>12.06.2026</t>
        </is>
      </c>
      <c r="D1295" t="inlineStr">
        <is>
          <t>TOOKE RUN SQ BK</t>
        </is>
      </c>
      <c r="E1295" t="inlineStr">
        <is>
          <t>09:32am</t>
        </is>
      </c>
      <c r="F1295" t="inlineStr">
        <is>
          <t>9am</t>
        </is>
      </c>
      <c r="G1295" t="n">
        <v>30</v>
      </c>
      <c r="H1295" t="inlineStr">
        <is>
          <t>Commercial</t>
        </is>
      </c>
      <c r="I1295" t="inlineStr">
        <is>
          <t>SQ</t>
        </is>
      </c>
      <c r="J1295" t="inlineStr">
        <is>
          <t>18.07.2026 23:51</t>
        </is>
      </c>
    </row>
    <row r="1296">
      <c r="A1296" s="2" t="inlineStr">
        <is>
          <t>08.06.2026 to 14.06.2026</t>
        </is>
      </c>
      <c r="B1296" s="2" t="inlineStr">
        <is>
          <t>Friday</t>
        </is>
      </c>
      <c r="C1296" s="2" t="inlineStr">
        <is>
          <t>12.06.2026</t>
        </is>
      </c>
      <c r="D1296" s="2" t="inlineStr">
        <is>
          <t>BRIDE AND GROOM SQ BK</t>
        </is>
      </c>
      <c r="E1296" s="2" t="inlineStr">
        <is>
          <t>09:33am</t>
        </is>
      </c>
      <c r="F1296" s="2" t="inlineStr">
        <is>
          <t>9am</t>
        </is>
      </c>
      <c r="G1296" s="2" t="n">
        <v>30</v>
      </c>
      <c r="H1296" s="2" t="inlineStr">
        <is>
          <t>Commercial</t>
        </is>
      </c>
      <c r="I1296" s="2" t="inlineStr">
        <is>
          <t>SQ</t>
        </is>
      </c>
      <c r="J1296" s="2" t="inlineStr">
        <is>
          <t>18.07.2026 23:51</t>
        </is>
      </c>
    </row>
    <row r="1297">
      <c r="A1297" t="inlineStr">
        <is>
          <t>08.06.2026 to 14.06.2026</t>
        </is>
      </c>
      <c r="B1297" t="inlineStr">
        <is>
          <t>Friday</t>
        </is>
      </c>
      <c r="C1297" t="inlineStr">
        <is>
          <t>12.06.2026</t>
        </is>
      </c>
      <c r="D1297" t="inlineStr">
        <is>
          <t>SERENITY SQ BK</t>
        </is>
      </c>
      <c r="E1297" t="inlineStr">
        <is>
          <t>09:35am</t>
        </is>
      </c>
      <c r="F1297" t="inlineStr">
        <is>
          <t>9am</t>
        </is>
      </c>
      <c r="G1297" t="n">
        <v>30</v>
      </c>
      <c r="H1297" t="inlineStr">
        <is>
          <t>Commercial</t>
        </is>
      </c>
      <c r="I1297" t="inlineStr">
        <is>
          <t>SQ</t>
        </is>
      </c>
      <c r="J1297" t="inlineStr">
        <is>
          <t>18.07.2026 23:51</t>
        </is>
      </c>
    </row>
    <row r="1298">
      <c r="A1298" s="2" t="inlineStr">
        <is>
          <t>08.06.2026 to 14.06.2026</t>
        </is>
      </c>
      <c r="B1298" s="2" t="inlineStr">
        <is>
          <t>Friday</t>
        </is>
      </c>
      <c r="C1298" s="2" t="inlineStr">
        <is>
          <t>12.06.2026</t>
        </is>
      </c>
      <c r="D1298" s="2" t="inlineStr">
        <is>
          <t>JOSEPH NGOOMA SQ BK</t>
        </is>
      </c>
      <c r="E1298" s="2" t="inlineStr">
        <is>
          <t>10:12am</t>
        </is>
      </c>
      <c r="F1298" s="2" t="inlineStr">
        <is>
          <t>10am</t>
        </is>
      </c>
      <c r="G1298" s="2" t="n">
        <v>30</v>
      </c>
      <c r="H1298" s="2" t="inlineStr">
        <is>
          <t>Trade Marketing</t>
        </is>
      </c>
      <c r="I1298" s="2" t="inlineStr">
        <is>
          <t>SQ</t>
        </is>
      </c>
      <c r="J1298" s="2" t="inlineStr">
        <is>
          <t>18.07.2026 23:51</t>
        </is>
      </c>
    </row>
    <row r="1299">
      <c r="A1299" t="inlineStr">
        <is>
          <t>08.06.2026 to 14.06.2026</t>
        </is>
      </c>
      <c r="B1299" t="inlineStr">
        <is>
          <t>Friday</t>
        </is>
      </c>
      <c r="C1299" t="inlineStr">
        <is>
          <t>12.06.2026</t>
        </is>
      </c>
      <c r="D1299" t="inlineStr">
        <is>
          <t>UGATUNES SQ BK</t>
        </is>
      </c>
      <c r="E1299" t="inlineStr">
        <is>
          <t>10:13am</t>
        </is>
      </c>
      <c r="F1299" t="inlineStr">
        <is>
          <t>10am</t>
        </is>
      </c>
      <c r="G1299" t="n">
        <v>30</v>
      </c>
      <c r="H1299" t="inlineStr">
        <is>
          <t>Internal</t>
        </is>
      </c>
      <c r="I1299" t="inlineStr">
        <is>
          <t>SQ</t>
        </is>
      </c>
      <c r="J1299" t="inlineStr">
        <is>
          <t>18.07.2026 23:51</t>
        </is>
      </c>
    </row>
    <row r="1300">
      <c r="A1300" s="2" t="inlineStr">
        <is>
          <t>08.06.2026 to 14.06.2026</t>
        </is>
      </c>
      <c r="B1300" s="2" t="inlineStr">
        <is>
          <t>Friday</t>
        </is>
      </c>
      <c r="C1300" s="2" t="inlineStr">
        <is>
          <t>12.06.2026</t>
        </is>
      </c>
      <c r="D1300" s="2" t="inlineStr">
        <is>
          <t>APO SQ BK</t>
        </is>
      </c>
      <c r="E1300" s="2" t="inlineStr">
        <is>
          <t>10:16am</t>
        </is>
      </c>
      <c r="F1300" s="2" t="inlineStr">
        <is>
          <t>10am</t>
        </is>
      </c>
      <c r="G1300" s="2" t="n">
        <v>30</v>
      </c>
      <c r="H1300" s="2" t="inlineStr">
        <is>
          <t>Franchise</t>
        </is>
      </c>
      <c r="I1300" s="2" t="inlineStr">
        <is>
          <t>SQ</t>
        </is>
      </c>
      <c r="J1300" s="2" t="inlineStr">
        <is>
          <t>18.07.2026 23:51</t>
        </is>
      </c>
    </row>
    <row r="1301">
      <c r="A1301" t="inlineStr">
        <is>
          <t>08.06.2026 to 14.06.2026</t>
        </is>
      </c>
      <c r="B1301" t="inlineStr">
        <is>
          <t>Friday</t>
        </is>
      </c>
      <c r="C1301" t="inlineStr">
        <is>
          <t>12.06.2026</t>
        </is>
      </c>
      <c r="D1301" t="inlineStr">
        <is>
          <t>LINYA STEP SQ BK</t>
        </is>
      </c>
      <c r="E1301" t="inlineStr">
        <is>
          <t>10:17am</t>
        </is>
      </c>
      <c r="F1301" t="inlineStr">
        <is>
          <t>10am</t>
        </is>
      </c>
      <c r="G1301" t="n">
        <v>30</v>
      </c>
      <c r="H1301" t="inlineStr">
        <is>
          <t>Strategic</t>
        </is>
      </c>
      <c r="I1301" t="inlineStr">
        <is>
          <t>SQ</t>
        </is>
      </c>
      <c r="J1301" t="inlineStr">
        <is>
          <t>18.07.2026 23:51</t>
        </is>
      </c>
    </row>
    <row r="1302">
      <c r="A1302" s="2" t="inlineStr">
        <is>
          <t>08.06.2026 to 14.06.2026</t>
        </is>
      </c>
      <c r="B1302" s="2" t="inlineStr">
        <is>
          <t>Friday</t>
        </is>
      </c>
      <c r="C1302" s="2" t="inlineStr">
        <is>
          <t>12.06.2026</t>
        </is>
      </c>
      <c r="D1302" s="2" t="inlineStr">
        <is>
          <t>NEXTCREATA SQ BK</t>
        </is>
      </c>
      <c r="E1302" s="2" t="inlineStr">
        <is>
          <t>10:18am</t>
        </is>
      </c>
      <c r="F1302" s="2" t="inlineStr">
        <is>
          <t>10am</t>
        </is>
      </c>
      <c r="G1302" s="2" t="n">
        <v>30</v>
      </c>
      <c r="H1302" s="2" t="inlineStr">
        <is>
          <t>Internal</t>
        </is>
      </c>
      <c r="I1302" s="2" t="inlineStr">
        <is>
          <t>SQ</t>
        </is>
      </c>
      <c r="J1302" s="2" t="inlineStr">
        <is>
          <t>18.07.2026 23:51</t>
        </is>
      </c>
    </row>
    <row r="1303">
      <c r="A1303" t="inlineStr">
        <is>
          <t>08.06.2026 to 14.06.2026</t>
        </is>
      </c>
      <c r="B1303" t="inlineStr">
        <is>
          <t>Friday</t>
        </is>
      </c>
      <c r="C1303" t="inlineStr">
        <is>
          <t>12.06.2026</t>
        </is>
      </c>
      <c r="D1303" t="inlineStr">
        <is>
          <t>NILE POST SQ BK</t>
        </is>
      </c>
      <c r="E1303" t="inlineStr">
        <is>
          <t>10:19am</t>
        </is>
      </c>
      <c r="F1303" t="inlineStr">
        <is>
          <t>10am</t>
        </is>
      </c>
      <c r="G1303" t="n">
        <v>30</v>
      </c>
      <c r="H1303" t="inlineStr">
        <is>
          <t>Internal</t>
        </is>
      </c>
      <c r="I1303" t="inlineStr">
        <is>
          <t>SQ</t>
        </is>
      </c>
      <c r="J1303" t="inlineStr">
        <is>
          <t>18.07.2026 23:51</t>
        </is>
      </c>
    </row>
    <row r="1304">
      <c r="A1304" s="2" t="inlineStr">
        <is>
          <t>08.06.2026 to 14.06.2026</t>
        </is>
      </c>
      <c r="B1304" s="2" t="inlineStr">
        <is>
          <t>Friday</t>
        </is>
      </c>
      <c r="C1304" s="2" t="inlineStr">
        <is>
          <t>12.06.2026</t>
        </is>
      </c>
      <c r="D1304" s="2" t="inlineStr">
        <is>
          <t>NEXT COM SQ BK</t>
        </is>
      </c>
      <c r="E1304" s="2" t="inlineStr">
        <is>
          <t>10:22am</t>
        </is>
      </c>
      <c r="F1304" s="2" t="inlineStr">
        <is>
          <t>10am</t>
        </is>
      </c>
      <c r="G1304" s="2" t="n">
        <v>30</v>
      </c>
      <c r="H1304" s="2" t="inlineStr">
        <is>
          <t>Internal</t>
        </is>
      </c>
      <c r="I1304" s="2" t="inlineStr">
        <is>
          <t>SQ</t>
        </is>
      </c>
      <c r="J1304" s="2" t="inlineStr">
        <is>
          <t>18.07.2026 23:51</t>
        </is>
      </c>
    </row>
    <row r="1305">
      <c r="A1305" t="inlineStr">
        <is>
          <t>08.06.2026 to 14.06.2026</t>
        </is>
      </c>
      <c r="B1305" t="inlineStr">
        <is>
          <t>Friday</t>
        </is>
      </c>
      <c r="C1305" t="inlineStr">
        <is>
          <t>12.06.2026</t>
        </is>
      </c>
      <c r="D1305" t="inlineStr">
        <is>
          <t>BEERA STEADY SQ BK</t>
        </is>
      </c>
      <c r="E1305" t="inlineStr">
        <is>
          <t>10:23am</t>
        </is>
      </c>
      <c r="F1305" t="inlineStr">
        <is>
          <t>10am</t>
        </is>
      </c>
      <c r="G1305" t="n">
        <v>30</v>
      </c>
      <c r="H1305" t="inlineStr">
        <is>
          <t>Strategic</t>
        </is>
      </c>
      <c r="I1305" t="inlineStr">
        <is>
          <t>SQ</t>
        </is>
      </c>
      <c r="J1305" t="inlineStr">
        <is>
          <t>18.07.2026 23:51</t>
        </is>
      </c>
    </row>
    <row r="1306">
      <c r="A1306" s="2" t="inlineStr">
        <is>
          <t>08.06.2026 to 14.06.2026</t>
        </is>
      </c>
      <c r="B1306" s="2" t="inlineStr">
        <is>
          <t>Friday</t>
        </is>
      </c>
      <c r="C1306" s="2" t="inlineStr">
        <is>
          <t>12.06.2026</t>
        </is>
      </c>
      <c r="D1306" s="2" t="inlineStr">
        <is>
          <t>ABITEX SQ BK</t>
        </is>
      </c>
      <c r="E1306" s="2" t="inlineStr">
        <is>
          <t>10:25am</t>
        </is>
      </c>
      <c r="F1306" s="2" t="inlineStr">
        <is>
          <t>10am</t>
        </is>
      </c>
      <c r="G1306" s="2" t="n">
        <v>30</v>
      </c>
      <c r="H1306" s="2" t="inlineStr">
        <is>
          <t>Commercial</t>
        </is>
      </c>
      <c r="I1306" s="2" t="inlineStr">
        <is>
          <t>SQ</t>
        </is>
      </c>
      <c r="J1306" s="2" t="inlineStr">
        <is>
          <t>18.07.2026 23:51</t>
        </is>
      </c>
    </row>
    <row r="1307">
      <c r="A1307" t="inlineStr">
        <is>
          <t>08.06.2026 to 14.06.2026</t>
        </is>
      </c>
      <c r="B1307" t="inlineStr">
        <is>
          <t>Friday</t>
        </is>
      </c>
      <c r="C1307" t="inlineStr">
        <is>
          <t>12.06.2026</t>
        </is>
      </c>
      <c r="D1307" t="inlineStr">
        <is>
          <t>LINYA STEP SQ BK</t>
        </is>
      </c>
      <c r="E1307" t="inlineStr">
        <is>
          <t>10:27am</t>
        </is>
      </c>
      <c r="F1307" t="inlineStr">
        <is>
          <t>10am</t>
        </is>
      </c>
      <c r="G1307" t="n">
        <v>30</v>
      </c>
      <c r="H1307" t="inlineStr">
        <is>
          <t>Strategic</t>
        </is>
      </c>
      <c r="I1307" t="inlineStr">
        <is>
          <t>SQ</t>
        </is>
      </c>
      <c r="J1307" t="inlineStr">
        <is>
          <t>18.07.2026 23:51</t>
        </is>
      </c>
    </row>
    <row r="1308">
      <c r="A1308" s="2" t="inlineStr">
        <is>
          <t>08.06.2026 to 14.06.2026</t>
        </is>
      </c>
      <c r="B1308" s="2" t="inlineStr">
        <is>
          <t>Friday</t>
        </is>
      </c>
      <c r="C1308" s="2" t="inlineStr">
        <is>
          <t>12.06.2026</t>
        </is>
      </c>
      <c r="D1308" s="2" t="inlineStr">
        <is>
          <t>NEXTCREATA SQ BK</t>
        </is>
      </c>
      <c r="E1308" s="2" t="inlineStr">
        <is>
          <t>10:29am</t>
        </is>
      </c>
      <c r="F1308" s="2" t="inlineStr">
        <is>
          <t>10am</t>
        </is>
      </c>
      <c r="G1308" s="2" t="n">
        <v>30</v>
      </c>
      <c r="H1308" s="2" t="inlineStr">
        <is>
          <t>Internal</t>
        </is>
      </c>
      <c r="I1308" s="2" t="inlineStr">
        <is>
          <t>SQ</t>
        </is>
      </c>
      <c r="J1308" s="2" t="inlineStr">
        <is>
          <t>18.07.2026 23:51</t>
        </is>
      </c>
    </row>
    <row r="1309">
      <c r="A1309" t="inlineStr">
        <is>
          <t>08.06.2026 to 14.06.2026</t>
        </is>
      </c>
      <c r="B1309" t="inlineStr">
        <is>
          <t>Friday</t>
        </is>
      </c>
      <c r="C1309" t="inlineStr">
        <is>
          <t>12.06.2026</t>
        </is>
      </c>
      <c r="D1309" t="inlineStr">
        <is>
          <t>CHEEZA SQ BK</t>
        </is>
      </c>
      <c r="E1309" t="inlineStr">
        <is>
          <t>10:30am</t>
        </is>
      </c>
      <c r="F1309" t="inlineStr">
        <is>
          <t>10am</t>
        </is>
      </c>
      <c r="G1309" t="n">
        <v>30</v>
      </c>
      <c r="H1309" t="inlineStr">
        <is>
          <t>Internal</t>
        </is>
      </c>
      <c r="I1309" t="inlineStr">
        <is>
          <t>SQ</t>
        </is>
      </c>
      <c r="J1309" t="inlineStr">
        <is>
          <t>18.07.2026 23:51</t>
        </is>
      </c>
    </row>
    <row r="1310">
      <c r="A1310" s="2" t="inlineStr">
        <is>
          <t>08.06.2026 to 14.06.2026</t>
        </is>
      </c>
      <c r="B1310" s="2" t="inlineStr">
        <is>
          <t>Friday</t>
        </is>
      </c>
      <c r="C1310" s="2" t="inlineStr">
        <is>
          <t>12.06.2026</t>
        </is>
      </c>
      <c r="D1310" s="2" t="inlineStr">
        <is>
          <t>BRIDE AND GROOM SQ BK</t>
        </is>
      </c>
      <c r="E1310" s="2" t="inlineStr">
        <is>
          <t>10:33am</t>
        </is>
      </c>
      <c r="F1310" s="2" t="inlineStr">
        <is>
          <t>10am</t>
        </is>
      </c>
      <c r="G1310" s="2" t="n">
        <v>30</v>
      </c>
      <c r="H1310" s="2" t="inlineStr">
        <is>
          <t>Commercial</t>
        </is>
      </c>
      <c r="I1310" s="2" t="inlineStr">
        <is>
          <t>SQ</t>
        </is>
      </c>
      <c r="J1310" s="2" t="inlineStr">
        <is>
          <t>18.07.2026 23:51</t>
        </is>
      </c>
    </row>
    <row r="1311">
      <c r="A1311" t="inlineStr">
        <is>
          <t>08.06.2026 to 14.06.2026</t>
        </is>
      </c>
      <c r="B1311" t="inlineStr">
        <is>
          <t>Friday</t>
        </is>
      </c>
      <c r="C1311" t="inlineStr">
        <is>
          <t>12.06.2026</t>
        </is>
      </c>
      <c r="D1311" t="inlineStr">
        <is>
          <t>TOOKE RUN SQ BK</t>
        </is>
      </c>
      <c r="E1311" t="inlineStr">
        <is>
          <t>10:34am</t>
        </is>
      </c>
      <c r="F1311" t="inlineStr">
        <is>
          <t>10am</t>
        </is>
      </c>
      <c r="G1311" t="n">
        <v>30</v>
      </c>
      <c r="H1311" t="inlineStr">
        <is>
          <t>Commercial</t>
        </is>
      </c>
      <c r="I1311" t="inlineStr">
        <is>
          <t>SQ</t>
        </is>
      </c>
      <c r="J1311" t="inlineStr">
        <is>
          <t>18.07.2026 23:51</t>
        </is>
      </c>
    </row>
    <row r="1312">
      <c r="A1312" s="2" t="inlineStr">
        <is>
          <t>08.06.2026 to 14.06.2026</t>
        </is>
      </c>
      <c r="B1312" s="2" t="inlineStr">
        <is>
          <t>Friday</t>
        </is>
      </c>
      <c r="C1312" s="2" t="inlineStr">
        <is>
          <t>12.06.2026</t>
        </is>
      </c>
      <c r="D1312" s="2" t="inlineStr">
        <is>
          <t>MTN FINGERS</t>
        </is>
      </c>
      <c r="E1312" s="2" t="inlineStr">
        <is>
          <t>10:34am</t>
        </is>
      </c>
      <c r="F1312" s="2" t="inlineStr">
        <is>
          <t>10am</t>
        </is>
      </c>
      <c r="G1312" s="2" t="n">
        <v>40</v>
      </c>
      <c r="H1312" s="2" t="inlineStr">
        <is>
          <t>Commercial</t>
        </is>
      </c>
      <c r="I1312" s="2" t="inlineStr">
        <is>
          <t>AD</t>
        </is>
      </c>
      <c r="J1312" s="2" t="inlineStr">
        <is>
          <t>18.07.2026 23:51</t>
        </is>
      </c>
    </row>
    <row r="1313">
      <c r="A1313" t="inlineStr">
        <is>
          <t>08.06.2026 to 14.06.2026</t>
        </is>
      </c>
      <c r="B1313" t="inlineStr">
        <is>
          <t>Friday</t>
        </is>
      </c>
      <c r="C1313" t="inlineStr">
        <is>
          <t>12.06.2026</t>
        </is>
      </c>
      <c r="D1313" t="inlineStr">
        <is>
          <t>SERENITY SQ BK</t>
        </is>
      </c>
      <c r="E1313" t="inlineStr">
        <is>
          <t>10:40am</t>
        </is>
      </c>
      <c r="F1313" t="inlineStr">
        <is>
          <t>10am</t>
        </is>
      </c>
      <c r="G1313" t="n">
        <v>30</v>
      </c>
      <c r="H1313" t="inlineStr">
        <is>
          <t>Commercial</t>
        </is>
      </c>
      <c r="I1313" t="inlineStr">
        <is>
          <t>SQ</t>
        </is>
      </c>
      <c r="J1313" t="inlineStr">
        <is>
          <t>18.07.2026 23:51</t>
        </is>
      </c>
    </row>
    <row r="1314">
      <c r="A1314" s="2" t="inlineStr">
        <is>
          <t>08.06.2026 to 14.06.2026</t>
        </is>
      </c>
      <c r="B1314" s="2" t="inlineStr">
        <is>
          <t>Friday</t>
        </is>
      </c>
      <c r="C1314" s="2" t="inlineStr">
        <is>
          <t>12.06.2026</t>
        </is>
      </c>
      <c r="D1314" s="2" t="inlineStr">
        <is>
          <t>UGATUNES SQ BK</t>
        </is>
      </c>
      <c r="E1314" s="2" t="inlineStr">
        <is>
          <t>10:58am</t>
        </is>
      </c>
      <c r="F1314" s="2" t="inlineStr">
        <is>
          <t>10am</t>
        </is>
      </c>
      <c r="G1314" s="2" t="n">
        <v>30</v>
      </c>
      <c r="H1314" s="2" t="inlineStr">
        <is>
          <t>Internal</t>
        </is>
      </c>
      <c r="I1314" s="2" t="inlineStr">
        <is>
          <t>SQ</t>
        </is>
      </c>
      <c r="J1314" s="2" t="inlineStr">
        <is>
          <t>18.07.2026 23:51</t>
        </is>
      </c>
    </row>
    <row r="1315">
      <c r="A1315" t="inlineStr">
        <is>
          <t>08.06.2026 to 14.06.2026</t>
        </is>
      </c>
      <c r="B1315" t="inlineStr">
        <is>
          <t>Friday</t>
        </is>
      </c>
      <c r="C1315" t="inlineStr">
        <is>
          <t>12.06.2026</t>
        </is>
      </c>
      <c r="D1315" t="inlineStr">
        <is>
          <t>JOSEPH NGOOMA SQ BK</t>
        </is>
      </c>
      <c r="E1315" t="inlineStr">
        <is>
          <t>10:59am</t>
        </is>
      </c>
      <c r="F1315" t="inlineStr">
        <is>
          <t>10am</t>
        </is>
      </c>
      <c r="G1315" t="n">
        <v>30</v>
      </c>
      <c r="H1315" t="inlineStr">
        <is>
          <t>Trade Marketing</t>
        </is>
      </c>
      <c r="I1315" t="inlineStr">
        <is>
          <t>SQ</t>
        </is>
      </c>
      <c r="J1315" t="inlineStr">
        <is>
          <t>18.07.2026 23:51</t>
        </is>
      </c>
    </row>
    <row r="1316">
      <c r="A1316" s="2" t="inlineStr">
        <is>
          <t>08.06.2026 to 14.06.2026</t>
        </is>
      </c>
      <c r="B1316" s="2" t="inlineStr">
        <is>
          <t>Friday</t>
        </is>
      </c>
      <c r="C1316" s="2" t="inlineStr">
        <is>
          <t>12.06.2026</t>
        </is>
      </c>
      <c r="D1316" s="2" t="inlineStr">
        <is>
          <t>APO SQ BK</t>
        </is>
      </c>
      <c r="E1316" s="2" t="inlineStr">
        <is>
          <t>11:08am</t>
        </is>
      </c>
      <c r="F1316" s="2" t="inlineStr">
        <is>
          <t>11am</t>
        </is>
      </c>
      <c r="G1316" s="2" t="n">
        <v>30</v>
      </c>
      <c r="H1316" s="2" t="inlineStr">
        <is>
          <t>Franchise</t>
        </is>
      </c>
      <c r="I1316" s="2" t="inlineStr">
        <is>
          <t>SQ</t>
        </is>
      </c>
      <c r="J1316" s="2" t="inlineStr">
        <is>
          <t>18.07.2026 23:51</t>
        </is>
      </c>
    </row>
    <row r="1317">
      <c r="A1317" t="inlineStr">
        <is>
          <t>08.06.2026 to 14.06.2026</t>
        </is>
      </c>
      <c r="B1317" t="inlineStr">
        <is>
          <t>Friday</t>
        </is>
      </c>
      <c r="C1317" t="inlineStr">
        <is>
          <t>12.06.2026</t>
        </is>
      </c>
      <c r="D1317" t="inlineStr">
        <is>
          <t>BEERA STEADY SQ BK</t>
        </is>
      </c>
      <c r="E1317" t="inlineStr">
        <is>
          <t>11:09am</t>
        </is>
      </c>
      <c r="F1317" t="inlineStr">
        <is>
          <t>11am</t>
        </is>
      </c>
      <c r="G1317" t="n">
        <v>30</v>
      </c>
      <c r="H1317" t="inlineStr">
        <is>
          <t>Strategic</t>
        </is>
      </c>
      <c r="I1317" t="inlineStr">
        <is>
          <t>SQ</t>
        </is>
      </c>
      <c r="J1317" t="inlineStr">
        <is>
          <t>18.07.2026 23:51</t>
        </is>
      </c>
    </row>
    <row r="1318">
      <c r="A1318" s="2" t="inlineStr">
        <is>
          <t>08.06.2026 to 14.06.2026</t>
        </is>
      </c>
      <c r="B1318" s="2" t="inlineStr">
        <is>
          <t>Friday</t>
        </is>
      </c>
      <c r="C1318" s="2" t="inlineStr">
        <is>
          <t>12.06.2026</t>
        </is>
      </c>
      <c r="D1318" s="2" t="inlineStr">
        <is>
          <t>ABITEX SQ BK</t>
        </is>
      </c>
      <c r="E1318" s="2" t="inlineStr">
        <is>
          <t>11:13am</t>
        </is>
      </c>
      <c r="F1318" s="2" t="inlineStr">
        <is>
          <t>11am</t>
        </is>
      </c>
      <c r="G1318" s="2" t="n">
        <v>30</v>
      </c>
      <c r="H1318" s="2" t="inlineStr">
        <is>
          <t>Commercial</t>
        </is>
      </c>
      <c r="I1318" s="2" t="inlineStr">
        <is>
          <t>SQ</t>
        </is>
      </c>
      <c r="J1318" s="2" t="inlineStr">
        <is>
          <t>18.07.2026 23:51</t>
        </is>
      </c>
    </row>
    <row r="1319">
      <c r="A1319" t="inlineStr">
        <is>
          <t>08.06.2026 to 14.06.2026</t>
        </is>
      </c>
      <c r="B1319" t="inlineStr">
        <is>
          <t>Friday</t>
        </is>
      </c>
      <c r="C1319" t="inlineStr">
        <is>
          <t>12.06.2026</t>
        </is>
      </c>
      <c r="D1319" t="inlineStr">
        <is>
          <t>CHEEZA SQ BK</t>
        </is>
      </c>
      <c r="E1319" t="inlineStr">
        <is>
          <t>11:14am</t>
        </is>
      </c>
      <c r="F1319" t="inlineStr">
        <is>
          <t>11am</t>
        </is>
      </c>
      <c r="G1319" t="n">
        <v>30</v>
      </c>
      <c r="H1319" t="inlineStr">
        <is>
          <t>Internal</t>
        </is>
      </c>
      <c r="I1319" t="inlineStr">
        <is>
          <t>SQ</t>
        </is>
      </c>
      <c r="J1319" t="inlineStr">
        <is>
          <t>18.07.2026 23:51</t>
        </is>
      </c>
    </row>
    <row r="1320">
      <c r="A1320" s="2" t="inlineStr">
        <is>
          <t>08.06.2026 to 14.06.2026</t>
        </is>
      </c>
      <c r="B1320" s="2" t="inlineStr">
        <is>
          <t>Friday</t>
        </is>
      </c>
      <c r="C1320" s="2" t="inlineStr">
        <is>
          <t>12.06.2026</t>
        </is>
      </c>
      <c r="D1320" s="2" t="inlineStr">
        <is>
          <t>JOSEPH NGOOMA SQ BK</t>
        </is>
      </c>
      <c r="E1320" s="2" t="inlineStr">
        <is>
          <t>11:18am</t>
        </is>
      </c>
      <c r="F1320" s="2" t="inlineStr">
        <is>
          <t>11am</t>
        </is>
      </c>
      <c r="G1320" s="2" t="n">
        <v>30</v>
      </c>
      <c r="H1320" s="2" t="inlineStr">
        <is>
          <t>Trade Marketing</t>
        </is>
      </c>
      <c r="I1320" s="2" t="inlineStr">
        <is>
          <t>SQ</t>
        </is>
      </c>
      <c r="J1320" s="2" t="inlineStr">
        <is>
          <t>18.07.2026 23:51</t>
        </is>
      </c>
    </row>
    <row r="1321">
      <c r="A1321" t="inlineStr">
        <is>
          <t>08.06.2026 to 14.06.2026</t>
        </is>
      </c>
      <c r="B1321" t="inlineStr">
        <is>
          <t>Friday</t>
        </is>
      </c>
      <c r="C1321" t="inlineStr">
        <is>
          <t>12.06.2026</t>
        </is>
      </c>
      <c r="D1321" t="inlineStr">
        <is>
          <t>DISMISS SQ BK</t>
        </is>
      </c>
      <c r="E1321" t="inlineStr">
        <is>
          <t>11:18am</t>
        </is>
      </c>
      <c r="F1321" t="inlineStr">
        <is>
          <t>11am</t>
        </is>
      </c>
      <c r="G1321" t="n">
        <v>30</v>
      </c>
      <c r="H1321" t="inlineStr">
        <is>
          <t>Strategic</t>
        </is>
      </c>
      <c r="I1321" t="inlineStr">
        <is>
          <t>SQ</t>
        </is>
      </c>
      <c r="J1321" t="inlineStr">
        <is>
          <t>18.07.2026 23:51</t>
        </is>
      </c>
    </row>
    <row r="1322">
      <c r="A1322" s="2" t="inlineStr">
        <is>
          <t>08.06.2026 to 14.06.2026</t>
        </is>
      </c>
      <c r="B1322" s="2" t="inlineStr">
        <is>
          <t>Friday</t>
        </is>
      </c>
      <c r="C1322" s="2" t="inlineStr">
        <is>
          <t>12.06.2026</t>
        </is>
      </c>
      <c r="D1322" s="2" t="inlineStr">
        <is>
          <t>ABITEX SQ BK</t>
        </is>
      </c>
      <c r="E1322" s="2" t="inlineStr">
        <is>
          <t>11:21am</t>
        </is>
      </c>
      <c r="F1322" s="2" t="inlineStr">
        <is>
          <t>11am</t>
        </is>
      </c>
      <c r="G1322" s="2" t="n">
        <v>30</v>
      </c>
      <c r="H1322" s="2" t="inlineStr">
        <is>
          <t>Commercial</t>
        </is>
      </c>
      <c r="I1322" s="2" t="inlineStr">
        <is>
          <t>SQ</t>
        </is>
      </c>
      <c r="J1322" s="2" t="inlineStr">
        <is>
          <t>18.07.2026 23:51</t>
        </is>
      </c>
    </row>
    <row r="1323">
      <c r="A1323" t="inlineStr">
        <is>
          <t>08.06.2026 to 14.06.2026</t>
        </is>
      </c>
      <c r="B1323" t="inlineStr">
        <is>
          <t>Friday</t>
        </is>
      </c>
      <c r="C1323" t="inlineStr">
        <is>
          <t>12.06.2026</t>
        </is>
      </c>
      <c r="D1323" t="inlineStr">
        <is>
          <t>NEXTCREATA SQ BK</t>
        </is>
      </c>
      <c r="E1323" t="inlineStr">
        <is>
          <t>11:23am</t>
        </is>
      </c>
      <c r="F1323" t="inlineStr">
        <is>
          <t>11am</t>
        </is>
      </c>
      <c r="G1323" t="n">
        <v>30</v>
      </c>
      <c r="H1323" t="inlineStr">
        <is>
          <t>Internal</t>
        </is>
      </c>
      <c r="I1323" t="inlineStr">
        <is>
          <t>SQ</t>
        </is>
      </c>
      <c r="J1323" t="inlineStr">
        <is>
          <t>18.07.2026 23:51</t>
        </is>
      </c>
    </row>
    <row r="1324">
      <c r="A1324" s="2" t="inlineStr">
        <is>
          <t>08.06.2026 to 14.06.2026</t>
        </is>
      </c>
      <c r="B1324" s="2" t="inlineStr">
        <is>
          <t>Friday</t>
        </is>
      </c>
      <c r="C1324" s="2" t="inlineStr">
        <is>
          <t>12.06.2026</t>
        </is>
      </c>
      <c r="D1324" s="2" t="inlineStr">
        <is>
          <t>KAMPALA FUNERAL SQ BK</t>
        </is>
      </c>
      <c r="E1324" s="2" t="inlineStr">
        <is>
          <t>11:25am</t>
        </is>
      </c>
      <c r="F1324" s="2" t="inlineStr">
        <is>
          <t>11am</t>
        </is>
      </c>
      <c r="G1324" s="2" t="n">
        <v>30</v>
      </c>
      <c r="H1324" s="2" t="inlineStr">
        <is>
          <t>Swap</t>
        </is>
      </c>
      <c r="I1324" s="2" t="inlineStr">
        <is>
          <t>SQ</t>
        </is>
      </c>
      <c r="J1324" s="2" t="inlineStr">
        <is>
          <t>18.07.2026 23:51</t>
        </is>
      </c>
    </row>
    <row r="1325">
      <c r="A1325" t="inlineStr">
        <is>
          <t>08.06.2026 to 14.06.2026</t>
        </is>
      </c>
      <c r="B1325" t="inlineStr">
        <is>
          <t>Friday</t>
        </is>
      </c>
      <c r="C1325" t="inlineStr">
        <is>
          <t>12.06.2026</t>
        </is>
      </c>
      <c r="D1325" t="inlineStr">
        <is>
          <t>UGATUNES SQ BK</t>
        </is>
      </c>
      <c r="E1325" t="inlineStr">
        <is>
          <t>11:26am</t>
        </is>
      </c>
      <c r="F1325" t="inlineStr">
        <is>
          <t>11am</t>
        </is>
      </c>
      <c r="G1325" t="n">
        <v>30</v>
      </c>
      <c r="H1325" t="inlineStr">
        <is>
          <t>Internal</t>
        </is>
      </c>
      <c r="I1325" t="inlineStr">
        <is>
          <t>SQ</t>
        </is>
      </c>
      <c r="J1325" t="inlineStr">
        <is>
          <t>18.07.2026 23:51</t>
        </is>
      </c>
    </row>
    <row r="1326">
      <c r="A1326" s="2" t="inlineStr">
        <is>
          <t>08.06.2026 to 14.06.2026</t>
        </is>
      </c>
      <c r="B1326" s="2" t="inlineStr">
        <is>
          <t>Friday</t>
        </is>
      </c>
      <c r="C1326" s="2" t="inlineStr">
        <is>
          <t>12.06.2026</t>
        </is>
      </c>
      <c r="D1326" s="2" t="inlineStr">
        <is>
          <t>BRIDE AND GROOM SQ BK</t>
        </is>
      </c>
      <c r="E1326" s="2" t="inlineStr">
        <is>
          <t>11:28am</t>
        </is>
      </c>
      <c r="F1326" s="2" t="inlineStr">
        <is>
          <t>11am</t>
        </is>
      </c>
      <c r="G1326" s="2" t="n">
        <v>30</v>
      </c>
      <c r="H1326" s="2" t="inlineStr">
        <is>
          <t>Commercial</t>
        </is>
      </c>
      <c r="I1326" s="2" t="inlineStr">
        <is>
          <t>SQ</t>
        </is>
      </c>
      <c r="J1326" s="2" t="inlineStr">
        <is>
          <t>18.07.2026 23:51</t>
        </is>
      </c>
    </row>
    <row r="1327">
      <c r="A1327" t="inlineStr">
        <is>
          <t>08.06.2026 to 14.06.2026</t>
        </is>
      </c>
      <c r="B1327" t="inlineStr">
        <is>
          <t>Friday</t>
        </is>
      </c>
      <c r="C1327" t="inlineStr">
        <is>
          <t>12.06.2026</t>
        </is>
      </c>
      <c r="D1327" t="inlineStr">
        <is>
          <t>STARTIMES TVC</t>
        </is>
      </c>
      <c r="E1327" t="inlineStr">
        <is>
          <t>11:35am</t>
        </is>
      </c>
      <c r="F1327" t="inlineStr">
        <is>
          <t>11am</t>
        </is>
      </c>
      <c r="G1327" t="n">
        <v>40</v>
      </c>
      <c r="H1327" t="inlineStr">
        <is>
          <t>Commercial</t>
        </is>
      </c>
      <c r="I1327" t="inlineStr">
        <is>
          <t>AD</t>
        </is>
      </c>
      <c r="J1327" t="inlineStr">
        <is>
          <t>18.07.2026 23:51</t>
        </is>
      </c>
    </row>
    <row r="1328">
      <c r="A1328" s="2" t="inlineStr">
        <is>
          <t>08.06.2026 to 14.06.2026</t>
        </is>
      </c>
      <c r="B1328" s="2" t="inlineStr">
        <is>
          <t>Friday</t>
        </is>
      </c>
      <c r="C1328" s="2" t="inlineStr">
        <is>
          <t>12.06.2026</t>
        </is>
      </c>
      <c r="D1328" s="2" t="inlineStr">
        <is>
          <t>MTN TESTIMONIAL</t>
        </is>
      </c>
      <c r="E1328" s="2" t="inlineStr">
        <is>
          <t>11:36am</t>
        </is>
      </c>
      <c r="F1328" s="2" t="inlineStr">
        <is>
          <t>11am</t>
        </is>
      </c>
      <c r="G1328" s="2" t="n">
        <v>40</v>
      </c>
      <c r="H1328" s="2" t="inlineStr">
        <is>
          <t>Commercial</t>
        </is>
      </c>
      <c r="I1328" s="2" t="inlineStr">
        <is>
          <t>AD</t>
        </is>
      </c>
      <c r="J1328" s="2" t="inlineStr">
        <is>
          <t>18.07.2026 23:51</t>
        </is>
      </c>
    </row>
    <row r="1329">
      <c r="A1329" t="inlineStr">
        <is>
          <t>08.06.2026 to 14.06.2026</t>
        </is>
      </c>
      <c r="B1329" t="inlineStr">
        <is>
          <t>Friday</t>
        </is>
      </c>
      <c r="C1329" t="inlineStr">
        <is>
          <t>12.06.2026</t>
        </is>
      </c>
      <c r="D1329" t="inlineStr">
        <is>
          <t>BRIDE AND GROOM</t>
        </is>
      </c>
      <c r="E1329" t="inlineStr">
        <is>
          <t>11:37am</t>
        </is>
      </c>
      <c r="F1329" t="inlineStr">
        <is>
          <t>11am</t>
        </is>
      </c>
      <c r="G1329" t="n">
        <v>40</v>
      </c>
      <c r="H1329" t="inlineStr">
        <is>
          <t>Commercial</t>
        </is>
      </c>
      <c r="I1329" t="inlineStr">
        <is>
          <t>AD</t>
        </is>
      </c>
      <c r="J1329" t="inlineStr">
        <is>
          <t>18.07.2026 23:51</t>
        </is>
      </c>
    </row>
    <row r="1330">
      <c r="A1330" s="2" t="inlineStr">
        <is>
          <t>08.06.2026 to 14.06.2026</t>
        </is>
      </c>
      <c r="B1330" s="2" t="inlineStr">
        <is>
          <t>Friday</t>
        </is>
      </c>
      <c r="C1330" s="2" t="inlineStr">
        <is>
          <t>12.06.2026</t>
        </is>
      </c>
      <c r="D1330" s="2" t="inlineStr">
        <is>
          <t>APO TVC</t>
        </is>
      </c>
      <c r="E1330" s="2" t="inlineStr">
        <is>
          <t>12:18pm</t>
        </is>
      </c>
      <c r="F1330" s="2" t="inlineStr">
        <is>
          <t>12pm</t>
        </is>
      </c>
      <c r="G1330" s="2" t="n">
        <v>40</v>
      </c>
      <c r="H1330" s="2" t="inlineStr">
        <is>
          <t>Franchise</t>
        </is>
      </c>
      <c r="I1330" s="2" t="inlineStr">
        <is>
          <t>AD</t>
        </is>
      </c>
      <c r="J1330" s="2" t="inlineStr">
        <is>
          <t>18.07.2026 23:51</t>
        </is>
      </c>
    </row>
    <row r="1331">
      <c r="A1331" t="inlineStr">
        <is>
          <t>08.06.2026 to 14.06.2026</t>
        </is>
      </c>
      <c r="B1331" t="inlineStr">
        <is>
          <t>Friday</t>
        </is>
      </c>
      <c r="C1331" t="inlineStr">
        <is>
          <t>12.06.2026</t>
        </is>
      </c>
      <c r="D1331" t="inlineStr">
        <is>
          <t>SODE PROMO</t>
        </is>
      </c>
      <c r="E1331" t="inlineStr">
        <is>
          <t>12:20pm</t>
        </is>
      </c>
      <c r="F1331" t="inlineStr">
        <is>
          <t>12pm</t>
        </is>
      </c>
      <c r="G1331" t="n">
        <v>40</v>
      </c>
      <c r="H1331" t="inlineStr">
        <is>
          <t>Commercial</t>
        </is>
      </c>
      <c r="I1331" t="inlineStr">
        <is>
          <t>AD</t>
        </is>
      </c>
      <c r="J1331" t="inlineStr">
        <is>
          <t>18.07.2026 23:51</t>
        </is>
      </c>
    </row>
    <row r="1332">
      <c r="A1332" s="2" t="inlineStr">
        <is>
          <t>08.06.2026 to 14.06.2026</t>
        </is>
      </c>
      <c r="B1332" s="2" t="inlineStr">
        <is>
          <t>Friday</t>
        </is>
      </c>
      <c r="C1332" s="2" t="inlineStr">
        <is>
          <t>12.06.2026</t>
        </is>
      </c>
      <c r="D1332" s="2" t="inlineStr">
        <is>
          <t>DANCE PROMO</t>
        </is>
      </c>
      <c r="E1332" s="2" t="inlineStr">
        <is>
          <t>12:21pm</t>
        </is>
      </c>
      <c r="F1332" s="2" t="inlineStr">
        <is>
          <t>12pm</t>
        </is>
      </c>
      <c r="G1332" s="2" t="n">
        <v>40</v>
      </c>
      <c r="H1332" s="2" t="inlineStr">
        <is>
          <t>Internal</t>
        </is>
      </c>
      <c r="I1332" s="2" t="inlineStr">
        <is>
          <t>AD</t>
        </is>
      </c>
      <c r="J1332" s="2" t="inlineStr">
        <is>
          <t>18.07.2026 23:51</t>
        </is>
      </c>
    </row>
    <row r="1333">
      <c r="A1333" t="inlineStr">
        <is>
          <t>08.06.2026 to 14.06.2026</t>
        </is>
      </c>
      <c r="B1333" t="inlineStr">
        <is>
          <t>Friday</t>
        </is>
      </c>
      <c r="C1333" t="inlineStr">
        <is>
          <t>12.06.2026</t>
        </is>
      </c>
      <c r="D1333" t="inlineStr">
        <is>
          <t>TRAVEL ABROAD</t>
        </is>
      </c>
      <c r="E1333" t="inlineStr">
        <is>
          <t>12:21pm</t>
        </is>
      </c>
      <c r="F1333" t="inlineStr">
        <is>
          <t>12pm</t>
        </is>
      </c>
      <c r="G1333" t="n">
        <v>40</v>
      </c>
      <c r="H1333" t="inlineStr">
        <is>
          <t>Commercial</t>
        </is>
      </c>
      <c r="I1333" t="inlineStr">
        <is>
          <t>AD</t>
        </is>
      </c>
      <c r="J1333" t="inlineStr">
        <is>
          <t>18.07.2026 23:51</t>
        </is>
      </c>
    </row>
    <row r="1334">
      <c r="A1334" s="2" t="inlineStr">
        <is>
          <t>08.06.2026 to 14.06.2026</t>
        </is>
      </c>
      <c r="B1334" s="2" t="inlineStr">
        <is>
          <t>Friday</t>
        </is>
      </c>
      <c r="C1334" s="2" t="inlineStr">
        <is>
          <t>12.06.2026</t>
        </is>
      </c>
      <c r="D1334" s="2" t="inlineStr">
        <is>
          <t>JOSEPH NGOOMA</t>
        </is>
      </c>
      <c r="E1334" s="2" t="inlineStr">
        <is>
          <t>12:22pm</t>
        </is>
      </c>
      <c r="F1334" s="2" t="inlineStr">
        <is>
          <t>12pm</t>
        </is>
      </c>
      <c r="G1334" s="2" t="n">
        <v>40</v>
      </c>
      <c r="H1334" s="2" t="inlineStr">
        <is>
          <t>Trade Marketing</t>
        </is>
      </c>
      <c r="I1334" s="2" t="inlineStr">
        <is>
          <t>AD</t>
        </is>
      </c>
      <c r="J1334" s="2" t="inlineStr">
        <is>
          <t>18.07.2026 23:51</t>
        </is>
      </c>
    </row>
    <row r="1335">
      <c r="A1335" t="inlineStr">
        <is>
          <t>08.06.2026 to 14.06.2026</t>
        </is>
      </c>
      <c r="B1335" t="inlineStr">
        <is>
          <t>Friday</t>
        </is>
      </c>
      <c r="C1335" t="inlineStr">
        <is>
          <t>12.06.2026</t>
        </is>
      </c>
      <c r="D1335" t="inlineStr">
        <is>
          <t>BODA UNION OIL</t>
        </is>
      </c>
      <c r="E1335" t="inlineStr">
        <is>
          <t>12:23pm</t>
        </is>
      </c>
      <c r="F1335" t="inlineStr">
        <is>
          <t>12pm</t>
        </is>
      </c>
      <c r="G1335" t="n">
        <v>40</v>
      </c>
      <c r="H1335" t="inlineStr">
        <is>
          <t>Franchise</t>
        </is>
      </c>
      <c r="I1335" t="inlineStr">
        <is>
          <t>AD</t>
        </is>
      </c>
      <c r="J1335" t="inlineStr">
        <is>
          <t>18.07.2026 23:51</t>
        </is>
      </c>
    </row>
    <row r="1336">
      <c r="A1336" s="2" t="inlineStr">
        <is>
          <t>08.06.2026 to 14.06.2026</t>
        </is>
      </c>
      <c r="B1336" s="2" t="inlineStr">
        <is>
          <t>Friday</t>
        </is>
      </c>
      <c r="C1336" s="2" t="inlineStr">
        <is>
          <t>12.06.2026</t>
        </is>
      </c>
      <c r="D1336" s="2" t="inlineStr">
        <is>
          <t>TUSKER BAND</t>
        </is>
      </c>
      <c r="E1336" s="2" t="inlineStr">
        <is>
          <t>12:24pm</t>
        </is>
      </c>
      <c r="F1336" s="2" t="inlineStr">
        <is>
          <t>12pm</t>
        </is>
      </c>
      <c r="G1336" s="2" t="n">
        <v>40</v>
      </c>
      <c r="H1336" s="2" t="inlineStr">
        <is>
          <t>Commercial</t>
        </is>
      </c>
      <c r="I1336" s="2" t="inlineStr">
        <is>
          <t>AD</t>
        </is>
      </c>
      <c r="J1336" s="2" t="inlineStr">
        <is>
          <t>18.07.2026 23:51</t>
        </is>
      </c>
    </row>
    <row r="1337">
      <c r="A1337" t="inlineStr">
        <is>
          <t>08.06.2026 to 14.06.2026</t>
        </is>
      </c>
      <c r="B1337" t="inlineStr">
        <is>
          <t>Friday</t>
        </is>
      </c>
      <c r="C1337" t="inlineStr">
        <is>
          <t>12.06.2026</t>
        </is>
      </c>
      <c r="D1337" t="inlineStr">
        <is>
          <t>GOTV NFS</t>
        </is>
      </c>
      <c r="E1337" t="inlineStr">
        <is>
          <t>12:26pm</t>
        </is>
      </c>
      <c r="F1337" t="inlineStr">
        <is>
          <t>12pm</t>
        </is>
      </c>
      <c r="G1337" t="n">
        <v>40</v>
      </c>
      <c r="H1337" t="inlineStr">
        <is>
          <t>Commercial</t>
        </is>
      </c>
      <c r="I1337" t="inlineStr">
        <is>
          <t>AD</t>
        </is>
      </c>
      <c r="J1337" t="inlineStr">
        <is>
          <t>18.07.2026 23:51</t>
        </is>
      </c>
    </row>
    <row r="1338">
      <c r="A1338" s="2" t="inlineStr">
        <is>
          <t>08.06.2026 to 14.06.2026</t>
        </is>
      </c>
      <c r="B1338" s="2" t="inlineStr">
        <is>
          <t>Friday</t>
        </is>
      </c>
      <c r="C1338" s="2" t="inlineStr">
        <is>
          <t>12.06.2026</t>
        </is>
      </c>
      <c r="D1338" s="2" t="inlineStr">
        <is>
          <t>UCC PWD CAROLINE</t>
        </is>
      </c>
      <c r="E1338" s="2" t="inlineStr">
        <is>
          <t>12:29pm</t>
        </is>
      </c>
      <c r="F1338" s="2" t="inlineStr">
        <is>
          <t>12pm</t>
        </is>
      </c>
      <c r="G1338" s="2" t="n">
        <v>40</v>
      </c>
      <c r="H1338" s="2" t="inlineStr">
        <is>
          <t>Commercial</t>
        </is>
      </c>
      <c r="I1338" s="2" t="inlineStr">
        <is>
          <t>AD</t>
        </is>
      </c>
      <c r="J1338" s="2" t="inlineStr">
        <is>
          <t>18.07.2026 23:51</t>
        </is>
      </c>
    </row>
    <row r="1339">
      <c r="A1339" t="inlineStr">
        <is>
          <t>08.06.2026 to 14.06.2026</t>
        </is>
      </c>
      <c r="B1339" t="inlineStr">
        <is>
          <t>Friday</t>
        </is>
      </c>
      <c r="C1339" t="inlineStr">
        <is>
          <t>12.06.2026</t>
        </is>
      </c>
      <c r="D1339" t="inlineStr">
        <is>
          <t>AFRO MOBLIE</t>
        </is>
      </c>
      <c r="E1339" t="inlineStr">
        <is>
          <t>12:32pm</t>
        </is>
      </c>
      <c r="F1339" t="inlineStr">
        <is>
          <t>12pm</t>
        </is>
      </c>
      <c r="G1339" t="n">
        <v>40</v>
      </c>
      <c r="H1339" t="inlineStr">
        <is>
          <t>Internal</t>
        </is>
      </c>
      <c r="I1339" t="inlineStr">
        <is>
          <t>AD</t>
        </is>
      </c>
      <c r="J1339" t="inlineStr">
        <is>
          <t>18.07.2026 23:51</t>
        </is>
      </c>
    </row>
    <row r="1340">
      <c r="A1340" s="2" t="inlineStr">
        <is>
          <t>08.06.2026 to 14.06.2026</t>
        </is>
      </c>
      <c r="B1340" s="2" t="inlineStr">
        <is>
          <t>Friday</t>
        </is>
      </c>
      <c r="C1340" s="2" t="inlineStr">
        <is>
          <t>12.06.2026</t>
        </is>
      </c>
      <c r="D1340" s="2" t="inlineStr">
        <is>
          <t>NILEPOST PROMO</t>
        </is>
      </c>
      <c r="E1340" s="2" t="inlineStr">
        <is>
          <t>12:33pm</t>
        </is>
      </c>
      <c r="F1340" s="2" t="inlineStr">
        <is>
          <t>12pm</t>
        </is>
      </c>
      <c r="G1340" s="2" t="n">
        <v>40</v>
      </c>
      <c r="H1340" s="2" t="inlineStr">
        <is>
          <t>Internal</t>
        </is>
      </c>
      <c r="I1340" s="2" t="inlineStr">
        <is>
          <t>AD</t>
        </is>
      </c>
      <c r="J1340" s="2" t="inlineStr">
        <is>
          <t>18.07.2026 23:51</t>
        </is>
      </c>
    </row>
    <row r="1341">
      <c r="A1341" t="inlineStr">
        <is>
          <t>08.06.2026 to 14.06.2026</t>
        </is>
      </c>
      <c r="B1341" t="inlineStr">
        <is>
          <t>Friday</t>
        </is>
      </c>
      <c r="C1341" t="inlineStr">
        <is>
          <t>12.06.2026</t>
        </is>
      </c>
      <c r="D1341" t="inlineStr">
        <is>
          <t>CHEEZA TVC</t>
        </is>
      </c>
      <c r="E1341" t="inlineStr">
        <is>
          <t>12:33pm</t>
        </is>
      </c>
      <c r="F1341" t="inlineStr">
        <is>
          <t>12pm</t>
        </is>
      </c>
      <c r="G1341" t="n">
        <v>40</v>
      </c>
      <c r="H1341" t="inlineStr">
        <is>
          <t>Internal</t>
        </is>
      </c>
      <c r="I1341" t="inlineStr">
        <is>
          <t>AD</t>
        </is>
      </c>
      <c r="J1341" t="inlineStr">
        <is>
          <t>18.07.2026 23:51</t>
        </is>
      </c>
    </row>
    <row r="1342">
      <c r="A1342" s="2" t="inlineStr">
        <is>
          <t>08.06.2026 to 14.06.2026</t>
        </is>
      </c>
      <c r="B1342" s="2" t="inlineStr">
        <is>
          <t>Friday</t>
        </is>
      </c>
      <c r="C1342" s="2" t="inlineStr">
        <is>
          <t>12.06.2026</t>
        </is>
      </c>
      <c r="D1342" s="2" t="inlineStr">
        <is>
          <t>ABITEX</t>
        </is>
      </c>
      <c r="E1342" s="2" t="inlineStr">
        <is>
          <t>12:55pm</t>
        </is>
      </c>
      <c r="F1342" s="2" t="inlineStr">
        <is>
          <t>12pm</t>
        </is>
      </c>
      <c r="G1342" s="2" t="n">
        <v>40</v>
      </c>
      <c r="H1342" s="2" t="inlineStr">
        <is>
          <t>Commercial</t>
        </is>
      </c>
      <c r="I1342" s="2" t="inlineStr">
        <is>
          <t>AD</t>
        </is>
      </c>
      <c r="J1342" s="2" t="inlineStr">
        <is>
          <t>18.07.2026 23:51</t>
        </is>
      </c>
    </row>
    <row r="1343">
      <c r="A1343" t="inlineStr">
        <is>
          <t>08.06.2026 to 14.06.2026</t>
        </is>
      </c>
      <c r="B1343" t="inlineStr">
        <is>
          <t>Friday</t>
        </is>
      </c>
      <c r="C1343" t="inlineStr">
        <is>
          <t>12.06.2026</t>
        </is>
      </c>
      <c r="D1343" t="inlineStr">
        <is>
          <t>DANCE PROMO</t>
        </is>
      </c>
      <c r="E1343" t="inlineStr">
        <is>
          <t>12:56pm</t>
        </is>
      </c>
      <c r="F1343" t="inlineStr">
        <is>
          <t>12pm</t>
        </is>
      </c>
      <c r="G1343" t="n">
        <v>40</v>
      </c>
      <c r="H1343" t="inlineStr">
        <is>
          <t>Internal</t>
        </is>
      </c>
      <c r="I1343" t="inlineStr">
        <is>
          <t>AD</t>
        </is>
      </c>
      <c r="J1343" t="inlineStr">
        <is>
          <t>18.07.2026 23:51</t>
        </is>
      </c>
    </row>
    <row r="1344">
      <c r="A1344" s="2" t="inlineStr">
        <is>
          <t>08.06.2026 to 14.06.2026</t>
        </is>
      </c>
      <c r="B1344" s="2" t="inlineStr">
        <is>
          <t>Friday</t>
        </is>
      </c>
      <c r="C1344" s="2" t="inlineStr">
        <is>
          <t>12.06.2026</t>
        </is>
      </c>
      <c r="D1344" s="2" t="inlineStr">
        <is>
          <t>NEXT CREATA</t>
        </is>
      </c>
      <c r="E1344" s="2" t="inlineStr">
        <is>
          <t>12:57pm</t>
        </is>
      </c>
      <c r="F1344" s="2" t="inlineStr">
        <is>
          <t>12pm</t>
        </is>
      </c>
      <c r="G1344" s="2" t="n">
        <v>40</v>
      </c>
      <c r="H1344" s="2" t="inlineStr">
        <is>
          <t>Internal</t>
        </is>
      </c>
      <c r="I1344" s="2" t="inlineStr">
        <is>
          <t>AD</t>
        </is>
      </c>
      <c r="J1344" s="2" t="inlineStr">
        <is>
          <t>18.07.2026 23:51</t>
        </is>
      </c>
    </row>
    <row r="1345">
      <c r="A1345" t="inlineStr">
        <is>
          <t>08.06.2026 to 14.06.2026</t>
        </is>
      </c>
      <c r="B1345" t="inlineStr">
        <is>
          <t>Friday</t>
        </is>
      </c>
      <c r="C1345" t="inlineStr">
        <is>
          <t>12.06.2026</t>
        </is>
      </c>
      <c r="D1345" t="inlineStr">
        <is>
          <t>NEXT INFLUECER</t>
        </is>
      </c>
      <c r="E1345" t="inlineStr">
        <is>
          <t>12:57pm</t>
        </is>
      </c>
      <c r="F1345" t="inlineStr">
        <is>
          <t>12pm</t>
        </is>
      </c>
      <c r="G1345" t="n">
        <v>40</v>
      </c>
      <c r="H1345" t="inlineStr">
        <is>
          <t>Internal</t>
        </is>
      </c>
      <c r="I1345" t="inlineStr">
        <is>
          <t>AD</t>
        </is>
      </c>
      <c r="J1345" t="inlineStr">
        <is>
          <t>18.07.2026 23:51</t>
        </is>
      </c>
    </row>
    <row r="1346">
      <c r="A1346" s="2" t="inlineStr">
        <is>
          <t>08.06.2026 to 14.06.2026</t>
        </is>
      </c>
      <c r="B1346" s="2" t="inlineStr">
        <is>
          <t>Friday</t>
        </is>
      </c>
      <c r="C1346" s="2" t="inlineStr">
        <is>
          <t>12.06.2026</t>
        </is>
      </c>
      <c r="D1346" s="2" t="inlineStr">
        <is>
          <t>UGATUNES PROMO</t>
        </is>
      </c>
      <c r="E1346" s="2" t="inlineStr">
        <is>
          <t>12:58pm</t>
        </is>
      </c>
      <c r="F1346" s="2" t="inlineStr">
        <is>
          <t>12pm</t>
        </is>
      </c>
      <c r="G1346" s="2" t="n">
        <v>40</v>
      </c>
      <c r="H1346" s="2" t="inlineStr">
        <is>
          <t>Internal</t>
        </is>
      </c>
      <c r="I1346" s="2" t="inlineStr">
        <is>
          <t>AD</t>
        </is>
      </c>
      <c r="J1346" s="2" t="inlineStr">
        <is>
          <t>18.07.2026 23:51</t>
        </is>
      </c>
    </row>
    <row r="1347">
      <c r="A1347" t="inlineStr">
        <is>
          <t>08.06.2026 to 14.06.2026</t>
        </is>
      </c>
      <c r="B1347" t="inlineStr">
        <is>
          <t>Friday</t>
        </is>
      </c>
      <c r="C1347" t="inlineStr">
        <is>
          <t>12.06.2026</t>
        </is>
      </c>
      <c r="D1347" t="inlineStr">
        <is>
          <t>PEPSI TVC</t>
        </is>
      </c>
      <c r="E1347" t="inlineStr">
        <is>
          <t>12:59pm</t>
        </is>
      </c>
      <c r="F1347" t="inlineStr">
        <is>
          <t>12pm</t>
        </is>
      </c>
      <c r="G1347" t="n">
        <v>40</v>
      </c>
      <c r="H1347" t="inlineStr">
        <is>
          <t>Swap</t>
        </is>
      </c>
      <c r="I1347" t="inlineStr">
        <is>
          <t>AD</t>
        </is>
      </c>
      <c r="J1347" t="inlineStr">
        <is>
          <t>18.07.2026 23:51</t>
        </is>
      </c>
    </row>
    <row r="1348">
      <c r="A1348" s="2" t="inlineStr">
        <is>
          <t>08.06.2026 to 14.06.2026</t>
        </is>
      </c>
      <c r="B1348" s="2" t="inlineStr">
        <is>
          <t>Friday</t>
        </is>
      </c>
      <c r="C1348" s="2" t="inlineStr">
        <is>
          <t>12.06.2026</t>
        </is>
      </c>
      <c r="D1348" s="2" t="inlineStr">
        <is>
          <t>KIU PROMO</t>
        </is>
      </c>
      <c r="E1348" s="2" t="inlineStr">
        <is>
          <t>12:59pm</t>
        </is>
      </c>
      <c r="F1348" s="2" t="inlineStr">
        <is>
          <t>12pm</t>
        </is>
      </c>
      <c r="G1348" s="2" t="n">
        <v>40</v>
      </c>
      <c r="H1348" s="2" t="inlineStr">
        <is>
          <t>Commercial</t>
        </is>
      </c>
      <c r="I1348" s="2" t="inlineStr">
        <is>
          <t>AD</t>
        </is>
      </c>
      <c r="J1348" s="2" t="inlineStr">
        <is>
          <t>18.07.2026 23:51</t>
        </is>
      </c>
    </row>
    <row r="1349">
      <c r="A1349" t="inlineStr">
        <is>
          <t>08.06.2026 to 14.06.2026</t>
        </is>
      </c>
      <c r="B1349" t="inlineStr">
        <is>
          <t>Friday</t>
        </is>
      </c>
      <c r="C1349" t="inlineStr">
        <is>
          <t>12.06.2026</t>
        </is>
      </c>
      <c r="D1349" t="inlineStr">
        <is>
          <t>LIVE AT 1</t>
        </is>
      </c>
      <c r="E1349" t="inlineStr">
        <is>
          <t>01:06pm</t>
        </is>
      </c>
      <c r="F1349" t="inlineStr">
        <is>
          <t>1pm</t>
        </is>
      </c>
      <c r="G1349" t="n">
        <v>40</v>
      </c>
      <c r="H1349" t="inlineStr">
        <is>
          <t>Internal</t>
        </is>
      </c>
      <c r="I1349" t="inlineStr">
        <is>
          <t>AD</t>
        </is>
      </c>
      <c r="J1349" t="inlineStr">
        <is>
          <t>18.07.2026 23:51</t>
        </is>
      </c>
    </row>
    <row r="1350">
      <c r="A1350" s="2" t="inlineStr">
        <is>
          <t>08.06.2026 to 14.06.2026</t>
        </is>
      </c>
      <c r="B1350" s="2" t="inlineStr">
        <is>
          <t>Friday</t>
        </is>
      </c>
      <c r="C1350" s="2" t="inlineStr">
        <is>
          <t>12.06.2026</t>
        </is>
      </c>
      <c r="D1350" s="2" t="inlineStr">
        <is>
          <t>APO TVC</t>
        </is>
      </c>
      <c r="E1350" s="2" t="inlineStr">
        <is>
          <t>01:06pm</t>
        </is>
      </c>
      <c r="F1350" s="2" t="inlineStr">
        <is>
          <t>1pm</t>
        </is>
      </c>
      <c r="G1350" s="2" t="n">
        <v>40</v>
      </c>
      <c r="H1350" s="2" t="inlineStr">
        <is>
          <t>Franchise</t>
        </is>
      </c>
      <c r="I1350" s="2" t="inlineStr">
        <is>
          <t>AD</t>
        </is>
      </c>
      <c r="J1350" s="2" t="inlineStr">
        <is>
          <t>18.07.2026 23:51</t>
        </is>
      </c>
    </row>
    <row r="1351">
      <c r="A1351" t="inlineStr">
        <is>
          <t>08.06.2026 to 14.06.2026</t>
        </is>
      </c>
      <c r="B1351" t="inlineStr">
        <is>
          <t>Friday</t>
        </is>
      </c>
      <c r="C1351" t="inlineStr">
        <is>
          <t>12.06.2026</t>
        </is>
      </c>
      <c r="D1351" t="inlineStr">
        <is>
          <t>DSTV NFS</t>
        </is>
      </c>
      <c r="E1351" t="inlineStr">
        <is>
          <t>01:07pm</t>
        </is>
      </c>
      <c r="F1351" t="inlineStr">
        <is>
          <t>1pm</t>
        </is>
      </c>
      <c r="G1351" t="n">
        <v>40</v>
      </c>
      <c r="H1351" t="inlineStr">
        <is>
          <t>Commercial</t>
        </is>
      </c>
      <c r="I1351" t="inlineStr">
        <is>
          <t>AD</t>
        </is>
      </c>
      <c r="J1351" t="inlineStr">
        <is>
          <t>18.07.2026 23:51</t>
        </is>
      </c>
    </row>
    <row r="1352">
      <c r="A1352" s="2" t="inlineStr">
        <is>
          <t>08.06.2026 to 14.06.2026</t>
        </is>
      </c>
      <c r="B1352" s="2" t="inlineStr">
        <is>
          <t>Friday</t>
        </is>
      </c>
      <c r="C1352" s="2" t="inlineStr">
        <is>
          <t>12.06.2026</t>
        </is>
      </c>
      <c r="D1352" s="2" t="inlineStr">
        <is>
          <t>MTN FINGERS</t>
        </is>
      </c>
      <c r="E1352" s="2" t="inlineStr">
        <is>
          <t>01:08pm</t>
        </is>
      </c>
      <c r="F1352" s="2" t="inlineStr">
        <is>
          <t>1pm</t>
        </is>
      </c>
      <c r="G1352" s="2" t="n">
        <v>40</v>
      </c>
      <c r="H1352" s="2" t="inlineStr">
        <is>
          <t>Commercial</t>
        </is>
      </c>
      <c r="I1352" s="2" t="inlineStr">
        <is>
          <t>AD</t>
        </is>
      </c>
      <c r="J1352" s="2" t="inlineStr">
        <is>
          <t>18.07.2026 23:51</t>
        </is>
      </c>
    </row>
    <row r="1353">
      <c r="A1353" t="inlineStr">
        <is>
          <t>08.06.2026 to 14.06.2026</t>
        </is>
      </c>
      <c r="B1353" t="inlineStr">
        <is>
          <t>Friday</t>
        </is>
      </c>
      <c r="C1353" t="inlineStr">
        <is>
          <t>12.06.2026</t>
        </is>
      </c>
      <c r="D1353" t="inlineStr">
        <is>
          <t>BRIDE AND GROOM</t>
        </is>
      </c>
      <c r="E1353" t="inlineStr">
        <is>
          <t>01:24pm</t>
        </is>
      </c>
      <c r="F1353" t="inlineStr">
        <is>
          <t>1pm</t>
        </is>
      </c>
      <c r="G1353" t="n">
        <v>40</v>
      </c>
      <c r="H1353" t="inlineStr">
        <is>
          <t>Commercial</t>
        </is>
      </c>
      <c r="I1353" t="inlineStr">
        <is>
          <t>AD</t>
        </is>
      </c>
      <c r="J1353" t="inlineStr">
        <is>
          <t>18.07.2026 23:51</t>
        </is>
      </c>
    </row>
    <row r="1354">
      <c r="A1354" s="2" t="inlineStr">
        <is>
          <t>08.06.2026 to 14.06.2026</t>
        </is>
      </c>
      <c r="B1354" s="2" t="inlineStr">
        <is>
          <t>Friday</t>
        </is>
      </c>
      <c r="C1354" s="2" t="inlineStr">
        <is>
          <t>12.06.2026</t>
        </is>
      </c>
      <c r="D1354" s="2" t="inlineStr">
        <is>
          <t>SWICO</t>
        </is>
      </c>
      <c r="E1354" s="2" t="inlineStr">
        <is>
          <t>01:25pm</t>
        </is>
      </c>
      <c r="F1354" s="2" t="inlineStr">
        <is>
          <t>1pm</t>
        </is>
      </c>
      <c r="G1354" s="2" t="n">
        <v>40</v>
      </c>
      <c r="H1354" s="2" t="inlineStr">
        <is>
          <t>Commercial</t>
        </is>
      </c>
      <c r="I1354" s="2" t="inlineStr">
        <is>
          <t>AD</t>
        </is>
      </c>
      <c r="J1354" s="2" t="inlineStr">
        <is>
          <t>18.07.2026 23:51</t>
        </is>
      </c>
    </row>
    <row r="1355">
      <c r="A1355" t="inlineStr">
        <is>
          <t>08.06.2026 to 14.06.2026</t>
        </is>
      </c>
      <c r="B1355" t="inlineStr">
        <is>
          <t>Friday</t>
        </is>
      </c>
      <c r="C1355" t="inlineStr">
        <is>
          <t>12.06.2026</t>
        </is>
      </c>
      <c r="D1355" t="inlineStr">
        <is>
          <t>BODA UNION WATER</t>
        </is>
      </c>
      <c r="E1355" t="inlineStr">
        <is>
          <t>01:25pm</t>
        </is>
      </c>
      <c r="F1355" t="inlineStr">
        <is>
          <t>1pm</t>
        </is>
      </c>
      <c r="G1355" t="n">
        <v>40</v>
      </c>
      <c r="H1355" t="inlineStr">
        <is>
          <t>Franchise</t>
        </is>
      </c>
      <c r="I1355" t="inlineStr">
        <is>
          <t>AD</t>
        </is>
      </c>
      <c r="J1355" t="inlineStr">
        <is>
          <t>18.07.2026 23:51</t>
        </is>
      </c>
    </row>
    <row r="1356">
      <c r="A1356" s="2" t="inlineStr">
        <is>
          <t>08.06.2026 to 14.06.2026</t>
        </is>
      </c>
      <c r="B1356" s="2" t="inlineStr">
        <is>
          <t>Friday</t>
        </is>
      </c>
      <c r="C1356" s="2" t="inlineStr">
        <is>
          <t>12.06.2026</t>
        </is>
      </c>
      <c r="D1356" s="2" t="inlineStr">
        <is>
          <t>ROCKBOOM CLIP 3</t>
        </is>
      </c>
      <c r="E1356" s="2" t="inlineStr">
        <is>
          <t>01:26pm</t>
        </is>
      </c>
      <c r="F1356" s="2" t="inlineStr">
        <is>
          <t>1pm</t>
        </is>
      </c>
      <c r="G1356" s="2" t="n">
        <v>40</v>
      </c>
      <c r="H1356" s="2" t="inlineStr">
        <is>
          <t>Commercial</t>
        </is>
      </c>
      <c r="I1356" s="2" t="inlineStr">
        <is>
          <t>AD</t>
        </is>
      </c>
      <c r="J1356" s="2" t="inlineStr">
        <is>
          <t>18.07.2026 23:51</t>
        </is>
      </c>
    </row>
    <row r="1357">
      <c r="A1357" t="inlineStr">
        <is>
          <t>08.06.2026 to 14.06.2026</t>
        </is>
      </c>
      <c r="B1357" t="inlineStr">
        <is>
          <t>Friday</t>
        </is>
      </c>
      <c r="C1357" t="inlineStr">
        <is>
          <t>12.06.2026</t>
        </is>
      </c>
      <c r="D1357" t="inlineStr">
        <is>
          <t>SERENITY SQ BK</t>
        </is>
      </c>
      <c r="E1357" t="inlineStr">
        <is>
          <t>01:41pm</t>
        </is>
      </c>
      <c r="F1357" t="inlineStr">
        <is>
          <t>1pm</t>
        </is>
      </c>
      <c r="G1357" t="n">
        <v>30</v>
      </c>
      <c r="H1357" t="inlineStr">
        <is>
          <t>Commercial</t>
        </is>
      </c>
      <c r="I1357" t="inlineStr">
        <is>
          <t>SQ</t>
        </is>
      </c>
      <c r="J1357" t="inlineStr">
        <is>
          <t>18.07.2026 23:51</t>
        </is>
      </c>
    </row>
    <row r="1358">
      <c r="A1358" s="2" t="inlineStr">
        <is>
          <t>08.06.2026 to 14.06.2026</t>
        </is>
      </c>
      <c r="B1358" s="2" t="inlineStr">
        <is>
          <t>Friday</t>
        </is>
      </c>
      <c r="C1358" s="2" t="inlineStr">
        <is>
          <t>12.06.2026</t>
        </is>
      </c>
      <c r="D1358" s="2" t="inlineStr">
        <is>
          <t>BODA UNION SQ BK</t>
        </is>
      </c>
      <c r="E1358" s="2" t="inlineStr">
        <is>
          <t>01:43pm</t>
        </is>
      </c>
      <c r="F1358" s="2" t="inlineStr">
        <is>
          <t>1pm</t>
        </is>
      </c>
      <c r="G1358" s="2" t="n">
        <v>30</v>
      </c>
      <c r="H1358" s="2" t="inlineStr">
        <is>
          <t>Franchise</t>
        </is>
      </c>
      <c r="I1358" s="2" t="inlineStr">
        <is>
          <t>SQ</t>
        </is>
      </c>
      <c r="J1358" s="2" t="inlineStr">
        <is>
          <t>18.07.2026 23:51</t>
        </is>
      </c>
    </row>
    <row r="1359">
      <c r="A1359" t="inlineStr">
        <is>
          <t>08.06.2026 to 14.06.2026</t>
        </is>
      </c>
      <c r="B1359" t="inlineStr">
        <is>
          <t>Friday</t>
        </is>
      </c>
      <c r="C1359" t="inlineStr">
        <is>
          <t>12.06.2026</t>
        </is>
      </c>
      <c r="D1359" t="inlineStr">
        <is>
          <t>NILEPOST SQ BK</t>
        </is>
      </c>
      <c r="E1359" t="inlineStr">
        <is>
          <t>01:44pm</t>
        </is>
      </c>
      <c r="F1359" t="inlineStr">
        <is>
          <t>1pm</t>
        </is>
      </c>
      <c r="G1359" t="n">
        <v>30</v>
      </c>
      <c r="H1359" t="inlineStr">
        <is>
          <t>Internal</t>
        </is>
      </c>
      <c r="I1359" t="inlineStr">
        <is>
          <t>SQ</t>
        </is>
      </c>
      <c r="J1359" t="inlineStr">
        <is>
          <t>18.07.2026 23:51</t>
        </is>
      </c>
    </row>
    <row r="1360">
      <c r="A1360" s="2" t="inlineStr">
        <is>
          <t>08.06.2026 to 14.06.2026</t>
        </is>
      </c>
      <c r="B1360" s="2" t="inlineStr">
        <is>
          <t>Friday</t>
        </is>
      </c>
      <c r="C1360" s="2" t="inlineStr">
        <is>
          <t>12.06.2026</t>
        </is>
      </c>
      <c r="D1360" s="2" t="inlineStr">
        <is>
          <t>CHEEZA TVC</t>
        </is>
      </c>
      <c r="E1360" s="2" t="inlineStr">
        <is>
          <t>01:45pm</t>
        </is>
      </c>
      <c r="F1360" s="2" t="inlineStr">
        <is>
          <t>1pm</t>
        </is>
      </c>
      <c r="G1360" s="2" t="n">
        <v>40</v>
      </c>
      <c r="H1360" s="2" t="inlineStr">
        <is>
          <t>Internal</t>
        </is>
      </c>
      <c r="I1360" s="2" t="inlineStr">
        <is>
          <t>AD</t>
        </is>
      </c>
      <c r="J1360" s="2" t="inlineStr">
        <is>
          <t>18.07.2026 23:51</t>
        </is>
      </c>
    </row>
    <row r="1361">
      <c r="A1361" t="inlineStr">
        <is>
          <t>08.06.2026 to 14.06.2026</t>
        </is>
      </c>
      <c r="B1361" t="inlineStr">
        <is>
          <t>Friday</t>
        </is>
      </c>
      <c r="C1361" t="inlineStr">
        <is>
          <t>12.06.2026</t>
        </is>
      </c>
      <c r="D1361" t="inlineStr">
        <is>
          <t>ABITEX SQ BK</t>
        </is>
      </c>
      <c r="E1361" t="inlineStr">
        <is>
          <t>01:45pm</t>
        </is>
      </c>
      <c r="F1361" t="inlineStr">
        <is>
          <t>1pm</t>
        </is>
      </c>
      <c r="G1361" t="n">
        <v>30</v>
      </c>
      <c r="H1361" t="inlineStr">
        <is>
          <t>Commercial</t>
        </is>
      </c>
      <c r="I1361" t="inlineStr">
        <is>
          <t>SQ</t>
        </is>
      </c>
      <c r="J1361" t="inlineStr">
        <is>
          <t>18.07.2026 23:51</t>
        </is>
      </c>
    </row>
    <row r="1362">
      <c r="A1362" s="2" t="inlineStr">
        <is>
          <t>08.06.2026 to 14.06.2026</t>
        </is>
      </c>
      <c r="B1362" s="2" t="inlineStr">
        <is>
          <t>Friday</t>
        </is>
      </c>
      <c r="C1362" s="2" t="inlineStr">
        <is>
          <t>12.06.2026</t>
        </is>
      </c>
      <c r="D1362" s="2" t="inlineStr">
        <is>
          <t>NEXT INFLUECER</t>
        </is>
      </c>
      <c r="E1362" s="2" t="inlineStr">
        <is>
          <t>01:46pm</t>
        </is>
      </c>
      <c r="F1362" s="2" t="inlineStr">
        <is>
          <t>1pm</t>
        </is>
      </c>
      <c r="G1362" s="2" t="n">
        <v>40</v>
      </c>
      <c r="H1362" s="2" t="inlineStr">
        <is>
          <t>Internal</t>
        </is>
      </c>
      <c r="I1362" s="2" t="inlineStr">
        <is>
          <t>AD</t>
        </is>
      </c>
      <c r="J1362" s="2" t="inlineStr">
        <is>
          <t>18.07.2026 23:51</t>
        </is>
      </c>
    </row>
    <row r="1363">
      <c r="A1363" t="inlineStr">
        <is>
          <t>08.06.2026 to 14.06.2026</t>
        </is>
      </c>
      <c r="B1363" t="inlineStr">
        <is>
          <t>Friday</t>
        </is>
      </c>
      <c r="C1363" t="inlineStr">
        <is>
          <t>12.06.2026</t>
        </is>
      </c>
      <c r="D1363" t="inlineStr">
        <is>
          <t>NILEPOST</t>
        </is>
      </c>
      <c r="E1363" t="inlineStr">
        <is>
          <t>01:46pm</t>
        </is>
      </c>
      <c r="F1363" t="inlineStr">
        <is>
          <t>1pm</t>
        </is>
      </c>
      <c r="G1363" t="n">
        <v>40</v>
      </c>
      <c r="H1363" t="inlineStr">
        <is>
          <t>Internal</t>
        </is>
      </c>
      <c r="I1363" t="inlineStr">
        <is>
          <t>AD</t>
        </is>
      </c>
      <c r="J1363" t="inlineStr">
        <is>
          <t>18.07.2026 23:51</t>
        </is>
      </c>
    </row>
    <row r="1364">
      <c r="A1364" s="2" t="inlineStr">
        <is>
          <t>08.06.2026 to 14.06.2026</t>
        </is>
      </c>
      <c r="B1364" s="2" t="inlineStr">
        <is>
          <t>Friday</t>
        </is>
      </c>
      <c r="C1364" s="2" t="inlineStr">
        <is>
          <t>12.06.2026</t>
        </is>
      </c>
      <c r="D1364" s="2" t="inlineStr">
        <is>
          <t>JOSEPH NGOOMA</t>
        </is>
      </c>
      <c r="E1364" s="2" t="inlineStr">
        <is>
          <t>01:47pm</t>
        </is>
      </c>
      <c r="F1364" s="2" t="inlineStr">
        <is>
          <t>1pm</t>
        </is>
      </c>
      <c r="G1364" s="2" t="n">
        <v>40</v>
      </c>
      <c r="H1364" s="2" t="inlineStr">
        <is>
          <t>Trade Marketing</t>
        </is>
      </c>
      <c r="I1364" s="2" t="inlineStr">
        <is>
          <t>AD</t>
        </is>
      </c>
      <c r="J1364" s="2" t="inlineStr">
        <is>
          <t>18.07.2026 23:51</t>
        </is>
      </c>
    </row>
    <row r="1365">
      <c r="A1365" t="inlineStr">
        <is>
          <t>08.06.2026 to 14.06.2026</t>
        </is>
      </c>
      <c r="B1365" t="inlineStr">
        <is>
          <t>Friday</t>
        </is>
      </c>
      <c r="C1365" t="inlineStr">
        <is>
          <t>12.06.2026</t>
        </is>
      </c>
      <c r="D1365" t="inlineStr">
        <is>
          <t>NBS PLUS</t>
        </is>
      </c>
      <c r="E1365" t="inlineStr">
        <is>
          <t>01:48pm</t>
        </is>
      </c>
      <c r="F1365" t="inlineStr">
        <is>
          <t>1pm</t>
        </is>
      </c>
      <c r="G1365" t="n">
        <v>40</v>
      </c>
      <c r="H1365" t="inlineStr">
        <is>
          <t>Internal</t>
        </is>
      </c>
      <c r="I1365" t="inlineStr">
        <is>
          <t>AD</t>
        </is>
      </c>
      <c r="J1365" t="inlineStr">
        <is>
          <t>18.07.2026 23:51</t>
        </is>
      </c>
    </row>
    <row r="1366">
      <c r="A1366" s="2" t="inlineStr">
        <is>
          <t>08.06.2026 to 14.06.2026</t>
        </is>
      </c>
      <c r="B1366" s="2" t="inlineStr">
        <is>
          <t>Friday</t>
        </is>
      </c>
      <c r="C1366" s="2" t="inlineStr">
        <is>
          <t>12.06.2026</t>
        </is>
      </c>
      <c r="D1366" s="2" t="inlineStr">
        <is>
          <t>BEERA STEADY</t>
        </is>
      </c>
      <c r="E1366" s="2" t="inlineStr">
        <is>
          <t>01:48pm</t>
        </is>
      </c>
      <c r="F1366" s="2" t="inlineStr">
        <is>
          <t>1pm</t>
        </is>
      </c>
      <c r="G1366" s="2" t="n">
        <v>40</v>
      </c>
      <c r="H1366" s="2" t="inlineStr">
        <is>
          <t>Strategic</t>
        </is>
      </c>
      <c r="I1366" s="2" t="inlineStr">
        <is>
          <t>AD</t>
        </is>
      </c>
      <c r="J1366" s="2" t="inlineStr">
        <is>
          <t>18.07.2026 23:51</t>
        </is>
      </c>
    </row>
    <row r="1367">
      <c r="A1367" t="inlineStr">
        <is>
          <t>08.06.2026 to 14.06.2026</t>
        </is>
      </c>
      <c r="B1367" t="inlineStr">
        <is>
          <t>Friday</t>
        </is>
      </c>
      <c r="C1367" t="inlineStr">
        <is>
          <t>12.06.2026</t>
        </is>
      </c>
      <c r="D1367" t="inlineStr">
        <is>
          <t>ABITEX</t>
        </is>
      </c>
      <c r="E1367" t="inlineStr">
        <is>
          <t>01:50pm</t>
        </is>
      </c>
      <c r="F1367" t="inlineStr">
        <is>
          <t>1pm</t>
        </is>
      </c>
      <c r="G1367" t="n">
        <v>40</v>
      </c>
      <c r="H1367" t="inlineStr">
        <is>
          <t>Commercial</t>
        </is>
      </c>
      <c r="I1367" t="inlineStr">
        <is>
          <t>AD</t>
        </is>
      </c>
      <c r="J1367" t="inlineStr">
        <is>
          <t>18.07.2026 23:51</t>
        </is>
      </c>
    </row>
    <row r="1368">
      <c r="A1368" s="2" t="inlineStr">
        <is>
          <t>08.06.2026 to 14.06.2026</t>
        </is>
      </c>
      <c r="B1368" s="2" t="inlineStr">
        <is>
          <t>Friday</t>
        </is>
      </c>
      <c r="C1368" s="2" t="inlineStr">
        <is>
          <t>12.06.2026</t>
        </is>
      </c>
      <c r="D1368" s="2" t="inlineStr">
        <is>
          <t>RADIO WALLA</t>
        </is>
      </c>
      <c r="E1368" s="2" t="inlineStr">
        <is>
          <t>01:51pm</t>
        </is>
      </c>
      <c r="F1368" s="2" t="inlineStr">
        <is>
          <t>1pm</t>
        </is>
      </c>
      <c r="G1368" s="2" t="n">
        <v>40</v>
      </c>
      <c r="H1368" s="2" t="inlineStr">
        <is>
          <t>Internal</t>
        </is>
      </c>
      <c r="I1368" s="2" t="inlineStr">
        <is>
          <t>AD</t>
        </is>
      </c>
      <c r="J1368" s="2" t="inlineStr">
        <is>
          <t>18.07.2026 23:51</t>
        </is>
      </c>
    </row>
    <row r="1369">
      <c r="A1369" t="inlineStr">
        <is>
          <t>08.06.2026 to 14.06.2026</t>
        </is>
      </c>
      <c r="B1369" t="inlineStr">
        <is>
          <t>Friday</t>
        </is>
      </c>
      <c r="C1369" t="inlineStr">
        <is>
          <t>12.06.2026</t>
        </is>
      </c>
      <c r="D1369" t="inlineStr">
        <is>
          <t>TOOKE RUN SQ BK</t>
        </is>
      </c>
      <c r="E1369" t="inlineStr">
        <is>
          <t>01:57pm</t>
        </is>
      </c>
      <c r="F1369" t="inlineStr">
        <is>
          <t>1pm</t>
        </is>
      </c>
      <c r="G1369" t="n">
        <v>30</v>
      </c>
      <c r="H1369" t="inlineStr">
        <is>
          <t>Commercial</t>
        </is>
      </c>
      <c r="I1369" t="inlineStr">
        <is>
          <t>SQ</t>
        </is>
      </c>
      <c r="J1369" t="inlineStr">
        <is>
          <t>18.07.2026 23:51</t>
        </is>
      </c>
    </row>
    <row r="1370">
      <c r="A1370" s="2" t="inlineStr">
        <is>
          <t>08.06.2026 to 14.06.2026</t>
        </is>
      </c>
      <c r="B1370" s="2" t="inlineStr">
        <is>
          <t>Friday</t>
        </is>
      </c>
      <c r="C1370" s="2" t="inlineStr">
        <is>
          <t>12.06.2026</t>
        </is>
      </c>
      <c r="D1370" s="2" t="inlineStr">
        <is>
          <t>BEERA STEADY SQ BK</t>
        </is>
      </c>
      <c r="E1370" s="2" t="inlineStr">
        <is>
          <t>01:58pm</t>
        </is>
      </c>
      <c r="F1370" s="2" t="inlineStr">
        <is>
          <t>1pm</t>
        </is>
      </c>
      <c r="G1370" s="2" t="n">
        <v>30</v>
      </c>
      <c r="H1370" s="2" t="inlineStr">
        <is>
          <t>Strategic</t>
        </is>
      </c>
      <c r="I1370" s="2" t="inlineStr">
        <is>
          <t>SQ</t>
        </is>
      </c>
      <c r="J1370" s="2" t="inlineStr">
        <is>
          <t>18.07.2026 23:51</t>
        </is>
      </c>
    </row>
    <row r="1371">
      <c r="A1371" t="inlineStr">
        <is>
          <t>08.06.2026 to 14.06.2026</t>
        </is>
      </c>
      <c r="B1371" t="inlineStr">
        <is>
          <t>Friday</t>
        </is>
      </c>
      <c r="C1371" t="inlineStr">
        <is>
          <t>12.06.2026</t>
        </is>
      </c>
      <c r="D1371" t="inlineStr">
        <is>
          <t>7-UP SQ BK</t>
        </is>
      </c>
      <c r="E1371" t="inlineStr">
        <is>
          <t>01:59pm</t>
        </is>
      </c>
      <c r="F1371" t="inlineStr">
        <is>
          <t>1pm</t>
        </is>
      </c>
      <c r="G1371" t="n">
        <v>30</v>
      </c>
      <c r="H1371" t="inlineStr">
        <is>
          <t>Swap</t>
        </is>
      </c>
      <c r="I1371" t="inlineStr">
        <is>
          <t>SQ</t>
        </is>
      </c>
      <c r="J1371" t="inlineStr">
        <is>
          <t>18.07.2026 23:51</t>
        </is>
      </c>
    </row>
    <row r="1372">
      <c r="A1372" s="2" t="inlineStr">
        <is>
          <t>08.06.2026 to 14.06.2026</t>
        </is>
      </c>
      <c r="B1372" s="2" t="inlineStr">
        <is>
          <t>Friday</t>
        </is>
      </c>
      <c r="C1372" s="2" t="inlineStr">
        <is>
          <t>12.06.2026</t>
        </is>
      </c>
      <c r="D1372" s="2" t="inlineStr">
        <is>
          <t>PEPSI SQ BK</t>
        </is>
      </c>
      <c r="E1372" s="2" t="inlineStr">
        <is>
          <t>02:00pm</t>
        </is>
      </c>
      <c r="F1372" s="2" t="inlineStr">
        <is>
          <t>2pm</t>
        </is>
      </c>
      <c r="G1372" s="2" t="n">
        <v>30</v>
      </c>
      <c r="H1372" s="2" t="inlineStr">
        <is>
          <t>Swap</t>
        </is>
      </c>
      <c r="I1372" s="2" t="inlineStr">
        <is>
          <t>SQ</t>
        </is>
      </c>
      <c r="J1372" s="2" t="inlineStr">
        <is>
          <t>18.07.2026 23:51</t>
        </is>
      </c>
    </row>
    <row r="1373">
      <c r="A1373" t="inlineStr">
        <is>
          <t>08.06.2026 to 14.06.2026</t>
        </is>
      </c>
      <c r="B1373" t="inlineStr">
        <is>
          <t>Friday</t>
        </is>
      </c>
      <c r="C1373" t="inlineStr">
        <is>
          <t>12.06.2026</t>
        </is>
      </c>
      <c r="D1373" t="inlineStr">
        <is>
          <t>MTN TESTIMONIAL</t>
        </is>
      </c>
      <c r="E1373" t="inlineStr">
        <is>
          <t>02:15pm</t>
        </is>
      </c>
      <c r="F1373" t="inlineStr">
        <is>
          <t>2pm</t>
        </is>
      </c>
      <c r="G1373" t="n">
        <v>40</v>
      </c>
      <c r="H1373" t="inlineStr">
        <is>
          <t>Commercial</t>
        </is>
      </c>
      <c r="I1373" t="inlineStr">
        <is>
          <t>AD</t>
        </is>
      </c>
      <c r="J1373" t="inlineStr">
        <is>
          <t>18.07.2026 23:51</t>
        </is>
      </c>
    </row>
    <row r="1374">
      <c r="A1374" s="2" t="inlineStr">
        <is>
          <t>08.06.2026 to 14.06.2026</t>
        </is>
      </c>
      <c r="B1374" s="2" t="inlineStr">
        <is>
          <t>Friday</t>
        </is>
      </c>
      <c r="C1374" s="2" t="inlineStr">
        <is>
          <t>12.06.2026</t>
        </is>
      </c>
      <c r="D1374" s="2" t="inlineStr">
        <is>
          <t>NEXTSTARS</t>
        </is>
      </c>
      <c r="E1374" s="2" t="inlineStr">
        <is>
          <t>02:16pm</t>
        </is>
      </c>
      <c r="F1374" s="2" t="inlineStr">
        <is>
          <t>2pm</t>
        </is>
      </c>
      <c r="G1374" s="2" t="n">
        <v>40</v>
      </c>
      <c r="H1374" s="2" t="inlineStr">
        <is>
          <t>Internal</t>
        </is>
      </c>
      <c r="I1374" s="2" t="inlineStr">
        <is>
          <t>AD</t>
        </is>
      </c>
      <c r="J1374" s="2" t="inlineStr">
        <is>
          <t>18.07.2026 23:51</t>
        </is>
      </c>
    </row>
    <row r="1375">
      <c r="A1375" t="inlineStr">
        <is>
          <t>08.06.2026 to 14.06.2026</t>
        </is>
      </c>
      <c r="B1375" t="inlineStr">
        <is>
          <t>Friday</t>
        </is>
      </c>
      <c r="C1375" t="inlineStr">
        <is>
          <t>12.06.2026</t>
        </is>
      </c>
      <c r="D1375" t="inlineStr">
        <is>
          <t>DISMISS</t>
        </is>
      </c>
      <c r="E1375" t="inlineStr">
        <is>
          <t>02:17pm</t>
        </is>
      </c>
      <c r="F1375" t="inlineStr">
        <is>
          <t>2pm</t>
        </is>
      </c>
      <c r="G1375" t="n">
        <v>40</v>
      </c>
      <c r="H1375" t="inlineStr">
        <is>
          <t>Strategic</t>
        </is>
      </c>
      <c r="I1375" t="inlineStr">
        <is>
          <t>AD</t>
        </is>
      </c>
      <c r="J1375" t="inlineStr">
        <is>
          <t>18.07.2026 23:51</t>
        </is>
      </c>
    </row>
    <row r="1376">
      <c r="A1376" s="2" t="inlineStr">
        <is>
          <t>08.06.2026 to 14.06.2026</t>
        </is>
      </c>
      <c r="B1376" s="2" t="inlineStr">
        <is>
          <t>Friday</t>
        </is>
      </c>
      <c r="C1376" s="2" t="inlineStr">
        <is>
          <t>12.06.2026</t>
        </is>
      </c>
      <c r="D1376" s="2" t="inlineStr">
        <is>
          <t>NEXT CREATA</t>
        </is>
      </c>
      <c r="E1376" s="2" t="inlineStr">
        <is>
          <t>02:18pm</t>
        </is>
      </c>
      <c r="F1376" s="2" t="inlineStr">
        <is>
          <t>2pm</t>
        </is>
      </c>
      <c r="G1376" s="2" t="n">
        <v>40</v>
      </c>
      <c r="H1376" s="2" t="inlineStr">
        <is>
          <t>Internal</t>
        </is>
      </c>
      <c r="I1376" s="2" t="inlineStr">
        <is>
          <t>AD</t>
        </is>
      </c>
      <c r="J1376" s="2" t="inlineStr">
        <is>
          <t>18.07.2026 23:51</t>
        </is>
      </c>
    </row>
    <row r="1377">
      <c r="A1377" t="inlineStr">
        <is>
          <t>08.06.2026 to 14.06.2026</t>
        </is>
      </c>
      <c r="B1377" t="inlineStr">
        <is>
          <t>Friday</t>
        </is>
      </c>
      <c r="C1377" t="inlineStr">
        <is>
          <t>12.06.2026</t>
        </is>
      </c>
      <c r="D1377" t="inlineStr">
        <is>
          <t>SODE PROMO</t>
        </is>
      </c>
      <c r="E1377" t="inlineStr">
        <is>
          <t>02:18pm</t>
        </is>
      </c>
      <c r="F1377" t="inlineStr">
        <is>
          <t>2pm</t>
        </is>
      </c>
      <c r="G1377" t="n">
        <v>40</v>
      </c>
      <c r="H1377" t="inlineStr">
        <is>
          <t>Commercial</t>
        </is>
      </c>
      <c r="I1377" t="inlineStr">
        <is>
          <t>AD</t>
        </is>
      </c>
      <c r="J1377" t="inlineStr">
        <is>
          <t>18.07.2026 23:51</t>
        </is>
      </c>
    </row>
    <row r="1378">
      <c r="A1378" s="2" t="inlineStr">
        <is>
          <t>08.06.2026 to 14.06.2026</t>
        </is>
      </c>
      <c r="B1378" s="2" t="inlineStr">
        <is>
          <t>Friday</t>
        </is>
      </c>
      <c r="C1378" s="2" t="inlineStr">
        <is>
          <t>12.06.2026</t>
        </is>
      </c>
      <c r="D1378" s="2" t="inlineStr">
        <is>
          <t>ABITEX</t>
        </is>
      </c>
      <c r="E1378" s="2" t="inlineStr">
        <is>
          <t>02:19pm</t>
        </is>
      </c>
      <c r="F1378" s="2" t="inlineStr">
        <is>
          <t>2pm</t>
        </is>
      </c>
      <c r="G1378" s="2" t="n">
        <v>40</v>
      </c>
      <c r="H1378" s="2" t="inlineStr">
        <is>
          <t>Commercial</t>
        </is>
      </c>
      <c r="I1378" s="2" t="inlineStr">
        <is>
          <t>AD</t>
        </is>
      </c>
      <c r="J1378" s="2" t="inlineStr">
        <is>
          <t>18.07.2026 23:51</t>
        </is>
      </c>
    </row>
    <row r="1379">
      <c r="A1379" t="inlineStr">
        <is>
          <t>08.06.2026 to 14.06.2026</t>
        </is>
      </c>
      <c r="B1379" t="inlineStr">
        <is>
          <t>Friday</t>
        </is>
      </c>
      <c r="C1379" t="inlineStr">
        <is>
          <t>12.06.2026</t>
        </is>
      </c>
      <c r="D1379" t="inlineStr">
        <is>
          <t>KIU PROMO</t>
        </is>
      </c>
      <c r="E1379" t="inlineStr">
        <is>
          <t>02:20pm</t>
        </is>
      </c>
      <c r="F1379" t="inlineStr">
        <is>
          <t>2pm</t>
        </is>
      </c>
      <c r="G1379" t="n">
        <v>40</v>
      </c>
      <c r="H1379" t="inlineStr">
        <is>
          <t>Commercial</t>
        </is>
      </c>
      <c r="I1379" t="inlineStr">
        <is>
          <t>AD</t>
        </is>
      </c>
      <c r="J1379" t="inlineStr">
        <is>
          <t>18.07.2026 23:51</t>
        </is>
      </c>
    </row>
    <row r="1380">
      <c r="A1380" s="2" t="inlineStr">
        <is>
          <t>08.06.2026 to 14.06.2026</t>
        </is>
      </c>
      <c r="B1380" s="2" t="inlineStr">
        <is>
          <t>Friday</t>
        </is>
      </c>
      <c r="C1380" s="2" t="inlineStr">
        <is>
          <t>12.06.2026</t>
        </is>
      </c>
      <c r="D1380" s="2" t="inlineStr">
        <is>
          <t>BRIDE AND GROOM SQ BK</t>
        </is>
      </c>
      <c r="E1380" s="2" t="inlineStr">
        <is>
          <t>02:31pm</t>
        </is>
      </c>
      <c r="F1380" s="2" t="inlineStr">
        <is>
          <t>2pm</t>
        </is>
      </c>
      <c r="G1380" s="2" t="n">
        <v>30</v>
      </c>
      <c r="H1380" s="2" t="inlineStr">
        <is>
          <t>Commercial</t>
        </is>
      </c>
      <c r="I1380" s="2" t="inlineStr">
        <is>
          <t>SQ</t>
        </is>
      </c>
      <c r="J1380" s="2" t="inlineStr">
        <is>
          <t>18.07.2026 23:51</t>
        </is>
      </c>
    </row>
    <row r="1381">
      <c r="A1381" t="inlineStr">
        <is>
          <t>08.06.2026 to 14.06.2026</t>
        </is>
      </c>
      <c r="B1381" t="inlineStr">
        <is>
          <t>Friday</t>
        </is>
      </c>
      <c r="C1381" t="inlineStr">
        <is>
          <t>12.06.2026</t>
        </is>
      </c>
      <c r="D1381" t="inlineStr">
        <is>
          <t>CHEEZA SQ BK</t>
        </is>
      </c>
      <c r="E1381" t="inlineStr">
        <is>
          <t>02:32pm</t>
        </is>
      </c>
      <c r="F1381" t="inlineStr">
        <is>
          <t>2pm</t>
        </is>
      </c>
      <c r="G1381" t="n">
        <v>30</v>
      </c>
      <c r="H1381" t="inlineStr">
        <is>
          <t>Internal</t>
        </is>
      </c>
      <c r="I1381" t="inlineStr">
        <is>
          <t>SQ</t>
        </is>
      </c>
      <c r="J1381" t="inlineStr">
        <is>
          <t>18.07.2026 23:51</t>
        </is>
      </c>
    </row>
    <row r="1382">
      <c r="A1382" s="2" t="inlineStr">
        <is>
          <t>08.06.2026 to 14.06.2026</t>
        </is>
      </c>
      <c r="B1382" s="2" t="inlineStr">
        <is>
          <t>Friday</t>
        </is>
      </c>
      <c r="C1382" s="2" t="inlineStr">
        <is>
          <t>12.06.2026</t>
        </is>
      </c>
      <c r="D1382" s="2" t="inlineStr">
        <is>
          <t>LINYA STEP SQ BK</t>
        </is>
      </c>
      <c r="E1382" s="2" t="inlineStr">
        <is>
          <t>02:33pm</t>
        </is>
      </c>
      <c r="F1382" s="2" t="inlineStr">
        <is>
          <t>2pm</t>
        </is>
      </c>
      <c r="G1382" s="2" t="n">
        <v>30</v>
      </c>
      <c r="H1382" s="2" t="inlineStr">
        <is>
          <t>Strategic</t>
        </is>
      </c>
      <c r="I1382" s="2" t="inlineStr">
        <is>
          <t>SQ</t>
        </is>
      </c>
      <c r="J1382" s="2" t="inlineStr">
        <is>
          <t>18.07.2026 23:51</t>
        </is>
      </c>
    </row>
    <row r="1383">
      <c r="A1383" t="inlineStr">
        <is>
          <t>08.06.2026 to 14.06.2026</t>
        </is>
      </c>
      <c r="B1383" t="inlineStr">
        <is>
          <t>Friday</t>
        </is>
      </c>
      <c r="C1383" t="inlineStr">
        <is>
          <t>12.06.2026</t>
        </is>
      </c>
      <c r="D1383" t="inlineStr">
        <is>
          <t>DISMISS SQ BK</t>
        </is>
      </c>
      <c r="E1383" t="inlineStr">
        <is>
          <t>02:34pm</t>
        </is>
      </c>
      <c r="F1383" t="inlineStr">
        <is>
          <t>2pm</t>
        </is>
      </c>
      <c r="G1383" t="n">
        <v>30</v>
      </c>
      <c r="H1383" t="inlineStr">
        <is>
          <t>Strategic</t>
        </is>
      </c>
      <c r="I1383" t="inlineStr">
        <is>
          <t>SQ</t>
        </is>
      </c>
      <c r="J1383" t="inlineStr">
        <is>
          <t>18.07.2026 23:51</t>
        </is>
      </c>
    </row>
    <row r="1384">
      <c r="A1384" s="2" t="inlineStr">
        <is>
          <t>08.06.2026 to 14.06.2026</t>
        </is>
      </c>
      <c r="B1384" s="2" t="inlineStr">
        <is>
          <t>Friday</t>
        </is>
      </c>
      <c r="C1384" s="2" t="inlineStr">
        <is>
          <t>12.06.2026</t>
        </is>
      </c>
      <c r="D1384" s="2" t="inlineStr">
        <is>
          <t>NILE SCOOP SQ BK</t>
        </is>
      </c>
      <c r="E1384" s="2" t="inlineStr">
        <is>
          <t>02:35pm</t>
        </is>
      </c>
      <c r="F1384" s="2" t="inlineStr">
        <is>
          <t>2pm</t>
        </is>
      </c>
      <c r="G1384" s="2" t="n">
        <v>30</v>
      </c>
      <c r="H1384" s="2" t="inlineStr">
        <is>
          <t>Internal</t>
        </is>
      </c>
      <c r="I1384" s="2" t="inlineStr">
        <is>
          <t>SQ</t>
        </is>
      </c>
      <c r="J1384" s="2" t="inlineStr">
        <is>
          <t>18.07.2026 23:51</t>
        </is>
      </c>
    </row>
    <row r="1385">
      <c r="A1385" t="inlineStr">
        <is>
          <t>08.06.2026 to 14.06.2026</t>
        </is>
      </c>
      <c r="B1385" t="inlineStr">
        <is>
          <t>Friday</t>
        </is>
      </c>
      <c r="C1385" t="inlineStr">
        <is>
          <t>12.06.2026</t>
        </is>
      </c>
      <c r="D1385" t="inlineStr">
        <is>
          <t>ABITEX SQ BK</t>
        </is>
      </c>
      <c r="E1385" t="inlineStr">
        <is>
          <t>02:36pm</t>
        </is>
      </c>
      <c r="F1385" t="inlineStr">
        <is>
          <t>2pm</t>
        </is>
      </c>
      <c r="G1385" t="n">
        <v>30</v>
      </c>
      <c r="H1385" t="inlineStr">
        <is>
          <t>Commercial</t>
        </is>
      </c>
      <c r="I1385" t="inlineStr">
        <is>
          <t>SQ</t>
        </is>
      </c>
      <c r="J1385" t="inlineStr">
        <is>
          <t>18.07.2026 23:51</t>
        </is>
      </c>
    </row>
    <row r="1386">
      <c r="A1386" s="2" t="inlineStr">
        <is>
          <t>08.06.2026 to 14.06.2026</t>
        </is>
      </c>
      <c r="B1386" s="2" t="inlineStr">
        <is>
          <t>Friday</t>
        </is>
      </c>
      <c r="C1386" s="2" t="inlineStr">
        <is>
          <t>12.06.2026</t>
        </is>
      </c>
      <c r="D1386" s="2" t="inlineStr">
        <is>
          <t>JOSEPH NGOOMA SQ BK</t>
        </is>
      </c>
      <c r="E1386" s="2" t="inlineStr">
        <is>
          <t>02:37pm</t>
        </is>
      </c>
      <c r="F1386" s="2" t="inlineStr">
        <is>
          <t>2pm</t>
        </is>
      </c>
      <c r="G1386" s="2" t="n">
        <v>30</v>
      </c>
      <c r="H1386" s="2" t="inlineStr">
        <is>
          <t>Trade Marketing</t>
        </is>
      </c>
      <c r="I1386" s="2" t="inlineStr">
        <is>
          <t>SQ</t>
        </is>
      </c>
      <c r="J1386" s="2" t="inlineStr">
        <is>
          <t>18.07.2026 23:51</t>
        </is>
      </c>
    </row>
    <row r="1387">
      <c r="A1387" t="inlineStr">
        <is>
          <t>08.06.2026 to 14.06.2026</t>
        </is>
      </c>
      <c r="B1387" t="inlineStr">
        <is>
          <t>Friday</t>
        </is>
      </c>
      <c r="C1387" t="inlineStr">
        <is>
          <t>12.06.2026</t>
        </is>
      </c>
      <c r="D1387" t="inlineStr">
        <is>
          <t>SANYUKA SQ BK</t>
        </is>
      </c>
      <c r="E1387" t="inlineStr">
        <is>
          <t>02:39pm</t>
        </is>
      </c>
      <c r="F1387" t="inlineStr">
        <is>
          <t>2pm</t>
        </is>
      </c>
      <c r="G1387" t="n">
        <v>30</v>
      </c>
      <c r="H1387" t="inlineStr">
        <is>
          <t>Internal</t>
        </is>
      </c>
      <c r="I1387" t="inlineStr">
        <is>
          <t>SQ</t>
        </is>
      </c>
      <c r="J1387" t="inlineStr">
        <is>
          <t>18.07.2026 23:51</t>
        </is>
      </c>
    </row>
    <row r="1388">
      <c r="A1388" s="2" t="inlineStr">
        <is>
          <t>08.06.2026 to 14.06.2026</t>
        </is>
      </c>
      <c r="B1388" s="2" t="inlineStr">
        <is>
          <t>Friday</t>
        </is>
      </c>
      <c r="C1388" s="2" t="inlineStr">
        <is>
          <t>12.06.2026</t>
        </is>
      </c>
      <c r="D1388" s="2" t="inlineStr">
        <is>
          <t>APO SQ BK</t>
        </is>
      </c>
      <c r="E1388" s="2" t="inlineStr">
        <is>
          <t>02:40pm</t>
        </is>
      </c>
      <c r="F1388" s="2" t="inlineStr">
        <is>
          <t>2pm</t>
        </is>
      </c>
      <c r="G1388" s="2" t="n">
        <v>30</v>
      </c>
      <c r="H1388" s="2" t="inlineStr">
        <is>
          <t>Franchise</t>
        </is>
      </c>
      <c r="I1388" s="2" t="inlineStr">
        <is>
          <t>SQ</t>
        </is>
      </c>
      <c r="J1388" s="2" t="inlineStr">
        <is>
          <t>18.07.2026 23:51</t>
        </is>
      </c>
    </row>
    <row r="1389">
      <c r="A1389" t="inlineStr">
        <is>
          <t>08.06.2026 to 14.06.2026</t>
        </is>
      </c>
      <c r="B1389" t="inlineStr">
        <is>
          <t>Friday</t>
        </is>
      </c>
      <c r="C1389" t="inlineStr">
        <is>
          <t>12.06.2026</t>
        </is>
      </c>
      <c r="D1389" t="inlineStr">
        <is>
          <t>NILEPOST SQ BK</t>
        </is>
      </c>
      <c r="E1389" t="inlineStr">
        <is>
          <t>02:41pm</t>
        </is>
      </c>
      <c r="F1389" t="inlineStr">
        <is>
          <t>2pm</t>
        </is>
      </c>
      <c r="G1389" t="n">
        <v>30</v>
      </c>
      <c r="H1389" t="inlineStr">
        <is>
          <t>Internal</t>
        </is>
      </c>
      <c r="I1389" t="inlineStr">
        <is>
          <t>SQ</t>
        </is>
      </c>
      <c r="J1389" t="inlineStr">
        <is>
          <t>18.07.2026 23:51</t>
        </is>
      </c>
    </row>
    <row r="1390">
      <c r="A1390" s="2" t="inlineStr">
        <is>
          <t>08.06.2026 to 14.06.2026</t>
        </is>
      </c>
      <c r="B1390" s="2" t="inlineStr">
        <is>
          <t>Friday</t>
        </is>
      </c>
      <c r="C1390" s="2" t="inlineStr">
        <is>
          <t>12.06.2026</t>
        </is>
      </c>
      <c r="D1390" s="2" t="inlineStr">
        <is>
          <t>TOOKE RUN SQ BK</t>
        </is>
      </c>
      <c r="E1390" s="2" t="inlineStr">
        <is>
          <t>02:42pm</t>
        </is>
      </c>
      <c r="F1390" s="2" t="inlineStr">
        <is>
          <t>2pm</t>
        </is>
      </c>
      <c r="G1390" s="2" t="n">
        <v>30</v>
      </c>
      <c r="H1390" s="2" t="inlineStr">
        <is>
          <t>Commercial</t>
        </is>
      </c>
      <c r="I1390" s="2" t="inlineStr">
        <is>
          <t>SQ</t>
        </is>
      </c>
      <c r="J1390" s="2" t="inlineStr">
        <is>
          <t>18.07.2026 23:51</t>
        </is>
      </c>
    </row>
    <row r="1391">
      <c r="A1391" t="inlineStr">
        <is>
          <t>08.06.2026 to 14.06.2026</t>
        </is>
      </c>
      <c r="B1391" t="inlineStr">
        <is>
          <t>Friday</t>
        </is>
      </c>
      <c r="C1391" t="inlineStr">
        <is>
          <t>12.06.2026</t>
        </is>
      </c>
      <c r="D1391" t="inlineStr">
        <is>
          <t>BEERA STEADY SQ BK</t>
        </is>
      </c>
      <c r="E1391" t="inlineStr">
        <is>
          <t>02:43pm</t>
        </is>
      </c>
      <c r="F1391" t="inlineStr">
        <is>
          <t>2pm</t>
        </is>
      </c>
      <c r="G1391" t="n">
        <v>30</v>
      </c>
      <c r="H1391" t="inlineStr">
        <is>
          <t>Strategic</t>
        </is>
      </c>
      <c r="I1391" t="inlineStr">
        <is>
          <t>SQ</t>
        </is>
      </c>
      <c r="J1391" t="inlineStr">
        <is>
          <t>18.07.2026 23:51</t>
        </is>
      </c>
    </row>
    <row r="1392">
      <c r="A1392" s="2" t="inlineStr">
        <is>
          <t>08.06.2026 to 14.06.2026</t>
        </is>
      </c>
      <c r="B1392" s="2" t="inlineStr">
        <is>
          <t>Friday</t>
        </is>
      </c>
      <c r="C1392" s="2" t="inlineStr">
        <is>
          <t>12.06.2026</t>
        </is>
      </c>
      <c r="D1392" s="2" t="inlineStr">
        <is>
          <t>UGATUNES SQ BK</t>
        </is>
      </c>
      <c r="E1392" s="2" t="inlineStr">
        <is>
          <t>02:44pm</t>
        </is>
      </c>
      <c r="F1392" s="2" t="inlineStr">
        <is>
          <t>2pm</t>
        </is>
      </c>
      <c r="G1392" s="2" t="n">
        <v>30</v>
      </c>
      <c r="H1392" s="2" t="inlineStr">
        <is>
          <t>Internal</t>
        </is>
      </c>
      <c r="I1392" s="2" t="inlineStr">
        <is>
          <t>SQ</t>
        </is>
      </c>
      <c r="J1392" s="2" t="inlineStr">
        <is>
          <t>18.07.2026 23:51</t>
        </is>
      </c>
    </row>
    <row r="1393">
      <c r="A1393" t="inlineStr">
        <is>
          <t>08.06.2026 to 14.06.2026</t>
        </is>
      </c>
      <c r="B1393" t="inlineStr">
        <is>
          <t>Friday</t>
        </is>
      </c>
      <c r="C1393" t="inlineStr">
        <is>
          <t>12.06.2026</t>
        </is>
      </c>
      <c r="D1393" t="inlineStr">
        <is>
          <t>360 SQ BK</t>
        </is>
      </c>
      <c r="E1393" t="inlineStr">
        <is>
          <t>02:45pm</t>
        </is>
      </c>
      <c r="F1393" t="inlineStr">
        <is>
          <t>2pm</t>
        </is>
      </c>
      <c r="G1393" t="n">
        <v>30</v>
      </c>
      <c r="H1393" t="inlineStr">
        <is>
          <t>Commercial</t>
        </is>
      </c>
      <c r="I1393" t="inlineStr">
        <is>
          <t>SQ</t>
        </is>
      </c>
      <c r="J1393" t="inlineStr">
        <is>
          <t>18.07.2026 23:51</t>
        </is>
      </c>
    </row>
    <row r="1394">
      <c r="A1394" s="2" t="inlineStr">
        <is>
          <t>08.06.2026 to 14.06.2026</t>
        </is>
      </c>
      <c r="B1394" s="2" t="inlineStr">
        <is>
          <t>Friday</t>
        </is>
      </c>
      <c r="C1394" s="2" t="inlineStr">
        <is>
          <t>12.06.2026</t>
        </is>
      </c>
      <c r="D1394" s="2" t="inlineStr">
        <is>
          <t>JOSEPH NGOOMA SQ BK</t>
        </is>
      </c>
      <c r="E1394" s="2" t="inlineStr">
        <is>
          <t>03:01pm</t>
        </is>
      </c>
      <c r="F1394" s="2" t="inlineStr">
        <is>
          <t>3pm</t>
        </is>
      </c>
      <c r="G1394" s="2" t="n">
        <v>30</v>
      </c>
      <c r="H1394" s="2" t="inlineStr">
        <is>
          <t>Trade Marketing</t>
        </is>
      </c>
      <c r="I1394" s="2" t="inlineStr">
        <is>
          <t>SQ</t>
        </is>
      </c>
      <c r="J1394" s="2" t="inlineStr">
        <is>
          <t>18.07.2026 23:51</t>
        </is>
      </c>
    </row>
    <row r="1395">
      <c r="A1395" t="inlineStr">
        <is>
          <t>08.06.2026 to 14.06.2026</t>
        </is>
      </c>
      <c r="B1395" t="inlineStr">
        <is>
          <t>Friday</t>
        </is>
      </c>
      <c r="C1395" t="inlineStr">
        <is>
          <t>12.06.2026</t>
        </is>
      </c>
      <c r="D1395" t="inlineStr">
        <is>
          <t>DISMISS SQ BK</t>
        </is>
      </c>
      <c r="E1395" t="inlineStr">
        <is>
          <t>03:02pm</t>
        </is>
      </c>
      <c r="F1395" t="inlineStr">
        <is>
          <t>3pm</t>
        </is>
      </c>
      <c r="G1395" t="n">
        <v>30</v>
      </c>
      <c r="H1395" t="inlineStr">
        <is>
          <t>Strategic</t>
        </is>
      </c>
      <c r="I1395" t="inlineStr">
        <is>
          <t>SQ</t>
        </is>
      </c>
      <c r="J1395" t="inlineStr">
        <is>
          <t>18.07.2026 23:51</t>
        </is>
      </c>
    </row>
    <row r="1396">
      <c r="A1396" s="2" t="inlineStr">
        <is>
          <t>08.06.2026 to 14.06.2026</t>
        </is>
      </c>
      <c r="B1396" s="2" t="inlineStr">
        <is>
          <t>Friday</t>
        </is>
      </c>
      <c r="C1396" s="2" t="inlineStr">
        <is>
          <t>12.06.2026</t>
        </is>
      </c>
      <c r="D1396" s="2" t="inlineStr">
        <is>
          <t>ABITEX SQ BK</t>
        </is>
      </c>
      <c r="E1396" s="2" t="inlineStr">
        <is>
          <t>03:03pm</t>
        </is>
      </c>
      <c r="F1396" s="2" t="inlineStr">
        <is>
          <t>3pm</t>
        </is>
      </c>
      <c r="G1396" s="2" t="n">
        <v>30</v>
      </c>
      <c r="H1396" s="2" t="inlineStr">
        <is>
          <t>Commercial</t>
        </is>
      </c>
      <c r="I1396" s="2" t="inlineStr">
        <is>
          <t>SQ</t>
        </is>
      </c>
      <c r="J1396" s="2" t="inlineStr">
        <is>
          <t>18.07.2026 23:51</t>
        </is>
      </c>
    </row>
    <row r="1397">
      <c r="A1397" t="inlineStr">
        <is>
          <t>08.06.2026 to 14.06.2026</t>
        </is>
      </c>
      <c r="B1397" t="inlineStr">
        <is>
          <t>Friday</t>
        </is>
      </c>
      <c r="C1397" t="inlineStr">
        <is>
          <t>12.06.2026</t>
        </is>
      </c>
      <c r="D1397" t="inlineStr">
        <is>
          <t>LINYA STEP SQ BK</t>
        </is>
      </c>
      <c r="E1397" t="inlineStr">
        <is>
          <t>03:04pm</t>
        </is>
      </c>
      <c r="F1397" t="inlineStr">
        <is>
          <t>3pm</t>
        </is>
      </c>
      <c r="G1397" t="n">
        <v>30</v>
      </c>
      <c r="H1397" t="inlineStr">
        <is>
          <t>Strategic</t>
        </is>
      </c>
      <c r="I1397" t="inlineStr">
        <is>
          <t>SQ</t>
        </is>
      </c>
      <c r="J1397" t="inlineStr">
        <is>
          <t>18.07.2026 23:51</t>
        </is>
      </c>
    </row>
    <row r="1398">
      <c r="A1398" s="2" t="inlineStr">
        <is>
          <t>08.06.2026 to 14.06.2026</t>
        </is>
      </c>
      <c r="B1398" s="2" t="inlineStr">
        <is>
          <t>Friday</t>
        </is>
      </c>
      <c r="C1398" s="2" t="inlineStr">
        <is>
          <t>12.06.2026</t>
        </is>
      </c>
      <c r="D1398" s="2" t="inlineStr">
        <is>
          <t>BEERA STEADY SQ BK</t>
        </is>
      </c>
      <c r="E1398" s="2" t="inlineStr">
        <is>
          <t>03:05pm</t>
        </is>
      </c>
      <c r="F1398" s="2" t="inlineStr">
        <is>
          <t>3pm</t>
        </is>
      </c>
      <c r="G1398" s="2" t="n">
        <v>30</v>
      </c>
      <c r="H1398" s="2" t="inlineStr">
        <is>
          <t>Strategic</t>
        </is>
      </c>
      <c r="I1398" s="2" t="inlineStr">
        <is>
          <t>SQ</t>
        </is>
      </c>
      <c r="J1398" s="2" t="inlineStr">
        <is>
          <t>18.07.2026 23:51</t>
        </is>
      </c>
    </row>
    <row r="1399">
      <c r="A1399" t="inlineStr">
        <is>
          <t>08.06.2026 to 14.06.2026</t>
        </is>
      </c>
      <c r="B1399" t="inlineStr">
        <is>
          <t>Friday</t>
        </is>
      </c>
      <c r="C1399" t="inlineStr">
        <is>
          <t>12.06.2026</t>
        </is>
      </c>
      <c r="D1399" t="inlineStr">
        <is>
          <t>MALARIA UNDER NET</t>
        </is>
      </c>
      <c r="E1399" t="inlineStr">
        <is>
          <t>03:07pm</t>
        </is>
      </c>
      <c r="F1399" t="inlineStr">
        <is>
          <t>3pm</t>
        </is>
      </c>
      <c r="G1399" t="n">
        <v>40</v>
      </c>
      <c r="H1399" t="inlineStr">
        <is>
          <t>Commercial</t>
        </is>
      </c>
      <c r="I1399" t="inlineStr">
        <is>
          <t>AD</t>
        </is>
      </c>
      <c r="J1399" t="inlineStr">
        <is>
          <t>18.07.2026 23:51</t>
        </is>
      </c>
    </row>
    <row r="1400">
      <c r="A1400" s="2" t="inlineStr">
        <is>
          <t>08.06.2026 to 14.06.2026</t>
        </is>
      </c>
      <c r="B1400" s="2" t="inlineStr">
        <is>
          <t>Friday</t>
        </is>
      </c>
      <c r="C1400" s="2" t="inlineStr">
        <is>
          <t>12.06.2026</t>
        </is>
      </c>
      <c r="D1400" s="2" t="inlineStr">
        <is>
          <t>NEXTRADIO PROMO</t>
        </is>
      </c>
      <c r="E1400" s="2" t="inlineStr">
        <is>
          <t>03:09pm</t>
        </is>
      </c>
      <c r="F1400" s="2" t="inlineStr">
        <is>
          <t>3pm</t>
        </is>
      </c>
      <c r="G1400" s="2" t="n">
        <v>40</v>
      </c>
      <c r="H1400" s="2" t="inlineStr">
        <is>
          <t>Internal</t>
        </is>
      </c>
      <c r="I1400" s="2" t="inlineStr">
        <is>
          <t>AD</t>
        </is>
      </c>
      <c r="J1400" s="2" t="inlineStr">
        <is>
          <t>18.07.2026 23:51</t>
        </is>
      </c>
    </row>
    <row r="1401">
      <c r="A1401" t="inlineStr">
        <is>
          <t>08.06.2026 to 14.06.2026</t>
        </is>
      </c>
      <c r="B1401" t="inlineStr">
        <is>
          <t>Friday</t>
        </is>
      </c>
      <c r="C1401" t="inlineStr">
        <is>
          <t>12.06.2026</t>
        </is>
      </c>
      <c r="D1401" t="inlineStr">
        <is>
          <t>UGATUNES PROMO</t>
        </is>
      </c>
      <c r="E1401" t="inlineStr">
        <is>
          <t>03:09pm</t>
        </is>
      </c>
      <c r="F1401" t="inlineStr">
        <is>
          <t>3pm</t>
        </is>
      </c>
      <c r="G1401" t="n">
        <v>40</v>
      </c>
      <c r="H1401" t="inlineStr">
        <is>
          <t>Internal</t>
        </is>
      </c>
      <c r="I1401" t="inlineStr">
        <is>
          <t>AD</t>
        </is>
      </c>
      <c r="J1401" t="inlineStr">
        <is>
          <t>18.07.2026 23:51</t>
        </is>
      </c>
    </row>
    <row r="1402">
      <c r="A1402" s="2" t="inlineStr">
        <is>
          <t>08.06.2026 to 14.06.2026</t>
        </is>
      </c>
      <c r="B1402" s="2" t="inlineStr">
        <is>
          <t>Friday</t>
        </is>
      </c>
      <c r="C1402" s="2" t="inlineStr">
        <is>
          <t>12.06.2026</t>
        </is>
      </c>
      <c r="D1402" s="2" t="inlineStr">
        <is>
          <t>BODA UNION OIL</t>
        </is>
      </c>
      <c r="E1402" s="2" t="inlineStr">
        <is>
          <t>03:10pm</t>
        </is>
      </c>
      <c r="F1402" s="2" t="inlineStr">
        <is>
          <t>3pm</t>
        </is>
      </c>
      <c r="G1402" s="2" t="n">
        <v>40</v>
      </c>
      <c r="H1402" s="2" t="inlineStr">
        <is>
          <t>Franchise</t>
        </is>
      </c>
      <c r="I1402" s="2" t="inlineStr">
        <is>
          <t>AD</t>
        </is>
      </c>
      <c r="J1402" s="2" t="inlineStr">
        <is>
          <t>18.07.2026 23:51</t>
        </is>
      </c>
    </row>
    <row r="1403">
      <c r="A1403" t="inlineStr">
        <is>
          <t>08.06.2026 to 14.06.2026</t>
        </is>
      </c>
      <c r="B1403" t="inlineStr">
        <is>
          <t>Friday</t>
        </is>
      </c>
      <c r="C1403" t="inlineStr">
        <is>
          <t>12.06.2026</t>
        </is>
      </c>
      <c r="D1403" t="inlineStr">
        <is>
          <t>MTN FINGERS</t>
        </is>
      </c>
      <c r="E1403" t="inlineStr">
        <is>
          <t>03:10pm</t>
        </is>
      </c>
      <c r="F1403" t="inlineStr">
        <is>
          <t>3pm</t>
        </is>
      </c>
      <c r="G1403" t="n">
        <v>40</v>
      </c>
      <c r="H1403" t="inlineStr">
        <is>
          <t>Commercial</t>
        </is>
      </c>
      <c r="I1403" t="inlineStr">
        <is>
          <t>AD</t>
        </is>
      </c>
      <c r="J1403" t="inlineStr">
        <is>
          <t>18.07.2026 23:51</t>
        </is>
      </c>
    </row>
    <row r="1404">
      <c r="A1404" s="2" t="inlineStr">
        <is>
          <t>08.06.2026 to 14.06.2026</t>
        </is>
      </c>
      <c r="B1404" s="2" t="inlineStr">
        <is>
          <t>Friday</t>
        </is>
      </c>
      <c r="C1404" s="2" t="inlineStr">
        <is>
          <t>12.06.2026</t>
        </is>
      </c>
      <c r="D1404" s="2" t="inlineStr">
        <is>
          <t>NEXT INFLUECER</t>
        </is>
      </c>
      <c r="E1404" s="2" t="inlineStr">
        <is>
          <t>03:12pm</t>
        </is>
      </c>
      <c r="F1404" s="2" t="inlineStr">
        <is>
          <t>3pm</t>
        </is>
      </c>
      <c r="G1404" s="2" t="n">
        <v>40</v>
      </c>
      <c r="H1404" s="2" t="inlineStr">
        <is>
          <t>Internal</t>
        </is>
      </c>
      <c r="I1404" s="2" t="inlineStr">
        <is>
          <t>AD</t>
        </is>
      </c>
      <c r="J1404" s="2" t="inlineStr">
        <is>
          <t>18.07.2026 23:51</t>
        </is>
      </c>
    </row>
    <row r="1405">
      <c r="A1405" t="inlineStr">
        <is>
          <t>08.06.2026 to 14.06.2026</t>
        </is>
      </c>
      <c r="B1405" t="inlineStr">
        <is>
          <t>Friday</t>
        </is>
      </c>
      <c r="C1405" t="inlineStr">
        <is>
          <t>12.06.2026</t>
        </is>
      </c>
      <c r="D1405" t="inlineStr">
        <is>
          <t>BEERA STEADY</t>
        </is>
      </c>
      <c r="E1405" t="inlineStr">
        <is>
          <t>03:12pm</t>
        </is>
      </c>
      <c r="F1405" t="inlineStr">
        <is>
          <t>3pm</t>
        </is>
      </c>
      <c r="G1405" t="n">
        <v>40</v>
      </c>
      <c r="H1405" t="inlineStr">
        <is>
          <t>Strategic</t>
        </is>
      </c>
      <c r="I1405" t="inlineStr">
        <is>
          <t>AD</t>
        </is>
      </c>
      <c r="J1405" t="inlineStr">
        <is>
          <t>18.07.2026 23:51</t>
        </is>
      </c>
    </row>
    <row r="1406">
      <c r="A1406" s="2" t="inlineStr">
        <is>
          <t>08.06.2026 to 14.06.2026</t>
        </is>
      </c>
      <c r="B1406" s="2" t="inlineStr">
        <is>
          <t>Friday</t>
        </is>
      </c>
      <c r="C1406" s="2" t="inlineStr">
        <is>
          <t>12.06.2026</t>
        </is>
      </c>
      <c r="D1406" s="2" t="inlineStr">
        <is>
          <t>JOSEPH NGOOMA</t>
        </is>
      </c>
      <c r="E1406" s="2" t="inlineStr">
        <is>
          <t>03:13pm</t>
        </is>
      </c>
      <c r="F1406" s="2" t="inlineStr">
        <is>
          <t>3pm</t>
        </is>
      </c>
      <c r="G1406" s="2" t="n">
        <v>40</v>
      </c>
      <c r="H1406" s="2" t="inlineStr">
        <is>
          <t>Trade Marketing</t>
        </is>
      </c>
      <c r="I1406" s="2" t="inlineStr">
        <is>
          <t>AD</t>
        </is>
      </c>
      <c r="J1406" s="2" t="inlineStr">
        <is>
          <t>18.07.2026 23:51</t>
        </is>
      </c>
    </row>
    <row r="1407">
      <c r="A1407" t="inlineStr">
        <is>
          <t>08.06.2026 to 14.06.2026</t>
        </is>
      </c>
      <c r="B1407" t="inlineStr">
        <is>
          <t>Friday</t>
        </is>
      </c>
      <c r="C1407" t="inlineStr">
        <is>
          <t>12.06.2026</t>
        </is>
      </c>
      <c r="D1407" t="inlineStr">
        <is>
          <t>TUSKER BAND</t>
        </is>
      </c>
      <c r="E1407" t="inlineStr">
        <is>
          <t>03:14pm</t>
        </is>
      </c>
      <c r="F1407" t="inlineStr">
        <is>
          <t>3pm</t>
        </is>
      </c>
      <c r="G1407" t="n">
        <v>40</v>
      </c>
      <c r="H1407" t="inlineStr">
        <is>
          <t>Commercial</t>
        </is>
      </c>
      <c r="I1407" t="inlineStr">
        <is>
          <t>AD</t>
        </is>
      </c>
      <c r="J1407" t="inlineStr">
        <is>
          <t>18.07.2026 23:51</t>
        </is>
      </c>
    </row>
    <row r="1408">
      <c r="A1408" s="2" t="inlineStr">
        <is>
          <t>08.06.2026 to 14.06.2026</t>
        </is>
      </c>
      <c r="B1408" s="2" t="inlineStr">
        <is>
          <t>Friday</t>
        </is>
      </c>
      <c r="C1408" s="2" t="inlineStr">
        <is>
          <t>12.06.2026</t>
        </is>
      </c>
      <c r="D1408" s="2" t="inlineStr">
        <is>
          <t>BRIDE AND GROOM</t>
        </is>
      </c>
      <c r="E1408" s="2" t="inlineStr">
        <is>
          <t>03:15pm</t>
        </is>
      </c>
      <c r="F1408" s="2" t="inlineStr">
        <is>
          <t>3pm</t>
        </is>
      </c>
      <c r="G1408" s="2" t="n">
        <v>40</v>
      </c>
      <c r="H1408" s="2" t="inlineStr">
        <is>
          <t>Commercial</t>
        </is>
      </c>
      <c r="I1408" s="2" t="inlineStr">
        <is>
          <t>AD</t>
        </is>
      </c>
      <c r="J1408" s="2" t="inlineStr">
        <is>
          <t>18.07.2026 23:51</t>
        </is>
      </c>
    </row>
    <row r="1409">
      <c r="A1409" t="inlineStr">
        <is>
          <t>08.06.2026 to 14.06.2026</t>
        </is>
      </c>
      <c r="B1409" t="inlineStr">
        <is>
          <t>Friday</t>
        </is>
      </c>
      <c r="C1409" t="inlineStr">
        <is>
          <t>12.06.2026</t>
        </is>
      </c>
      <c r="D1409" t="inlineStr">
        <is>
          <t>UGATUNES SQ BK</t>
        </is>
      </c>
      <c r="E1409" t="inlineStr">
        <is>
          <t>03:23pm</t>
        </is>
      </c>
      <c r="F1409" t="inlineStr">
        <is>
          <t>3pm</t>
        </is>
      </c>
      <c r="G1409" t="n">
        <v>30</v>
      </c>
      <c r="H1409" t="inlineStr">
        <is>
          <t>Internal</t>
        </is>
      </c>
      <c r="I1409" t="inlineStr">
        <is>
          <t>SQ</t>
        </is>
      </c>
      <c r="J1409" t="inlineStr">
        <is>
          <t>18.07.2026 23:51</t>
        </is>
      </c>
    </row>
    <row r="1410">
      <c r="A1410" s="2" t="inlineStr">
        <is>
          <t>08.06.2026 to 14.06.2026</t>
        </is>
      </c>
      <c r="B1410" s="2" t="inlineStr">
        <is>
          <t>Friday</t>
        </is>
      </c>
      <c r="C1410" s="2" t="inlineStr">
        <is>
          <t>12.06.2026</t>
        </is>
      </c>
      <c r="D1410" s="2" t="inlineStr">
        <is>
          <t>BRIDE AND GROOM SQ BK</t>
        </is>
      </c>
      <c r="E1410" s="2" t="inlineStr">
        <is>
          <t>03:24pm</t>
        </is>
      </c>
      <c r="F1410" s="2" t="inlineStr">
        <is>
          <t>3pm</t>
        </is>
      </c>
      <c r="G1410" s="2" t="n">
        <v>30</v>
      </c>
      <c r="H1410" s="2" t="inlineStr">
        <is>
          <t>Commercial</t>
        </is>
      </c>
      <c r="I1410" s="2" t="inlineStr">
        <is>
          <t>SQ</t>
        </is>
      </c>
      <c r="J1410" s="2" t="inlineStr">
        <is>
          <t>18.07.2026 23:51</t>
        </is>
      </c>
    </row>
    <row r="1411">
      <c r="A1411" t="inlineStr">
        <is>
          <t>08.06.2026 to 14.06.2026</t>
        </is>
      </c>
      <c r="B1411" t="inlineStr">
        <is>
          <t>Friday</t>
        </is>
      </c>
      <c r="C1411" t="inlineStr">
        <is>
          <t>12.06.2026</t>
        </is>
      </c>
      <c r="D1411" t="inlineStr">
        <is>
          <t>KAMPALA FUNERAL SQ BK</t>
        </is>
      </c>
      <c r="E1411" t="inlineStr">
        <is>
          <t>03:26pm</t>
        </is>
      </c>
      <c r="F1411" t="inlineStr">
        <is>
          <t>3pm</t>
        </is>
      </c>
      <c r="G1411" t="n">
        <v>30</v>
      </c>
      <c r="H1411" t="inlineStr">
        <is>
          <t>Swap</t>
        </is>
      </c>
      <c r="I1411" t="inlineStr">
        <is>
          <t>SQ</t>
        </is>
      </c>
      <c r="J1411" t="inlineStr">
        <is>
          <t>18.07.2026 23:51</t>
        </is>
      </c>
    </row>
    <row r="1412">
      <c r="A1412" s="2" t="inlineStr">
        <is>
          <t>08.06.2026 to 14.06.2026</t>
        </is>
      </c>
      <c r="B1412" s="2" t="inlineStr">
        <is>
          <t>Friday</t>
        </is>
      </c>
      <c r="C1412" s="2" t="inlineStr">
        <is>
          <t>12.06.2026</t>
        </is>
      </c>
      <c r="D1412" s="2" t="inlineStr">
        <is>
          <t>CHEEZA SQ BK</t>
        </is>
      </c>
      <c r="E1412" s="2" t="inlineStr">
        <is>
          <t>03:27pm</t>
        </is>
      </c>
      <c r="F1412" s="2" t="inlineStr">
        <is>
          <t>3pm</t>
        </is>
      </c>
      <c r="G1412" s="2" t="n">
        <v>30</v>
      </c>
      <c r="H1412" s="2" t="inlineStr">
        <is>
          <t>Internal</t>
        </is>
      </c>
      <c r="I1412" s="2" t="inlineStr">
        <is>
          <t>SQ</t>
        </is>
      </c>
      <c r="J1412" s="2" t="inlineStr">
        <is>
          <t>18.07.2026 23:51</t>
        </is>
      </c>
    </row>
    <row r="1413">
      <c r="A1413" t="inlineStr">
        <is>
          <t>08.06.2026 to 14.06.2026</t>
        </is>
      </c>
      <c r="B1413" t="inlineStr">
        <is>
          <t>Friday</t>
        </is>
      </c>
      <c r="C1413" t="inlineStr">
        <is>
          <t>12.06.2026</t>
        </is>
      </c>
      <c r="D1413" t="inlineStr">
        <is>
          <t>TOOKE RUN SQ BK</t>
        </is>
      </c>
      <c r="E1413" t="inlineStr">
        <is>
          <t>03:31pm</t>
        </is>
      </c>
      <c r="F1413" t="inlineStr">
        <is>
          <t>3pm</t>
        </is>
      </c>
      <c r="G1413" t="n">
        <v>30</v>
      </c>
      <c r="H1413" t="inlineStr">
        <is>
          <t>Commercial</t>
        </is>
      </c>
      <c r="I1413" t="inlineStr">
        <is>
          <t>SQ</t>
        </is>
      </c>
      <c r="J1413" t="inlineStr">
        <is>
          <t>18.07.2026 23:51</t>
        </is>
      </c>
    </row>
    <row r="1414">
      <c r="A1414" s="2" t="inlineStr">
        <is>
          <t>08.06.2026 to 14.06.2026</t>
        </is>
      </c>
      <c r="B1414" s="2" t="inlineStr">
        <is>
          <t>Friday</t>
        </is>
      </c>
      <c r="C1414" s="2" t="inlineStr">
        <is>
          <t>12.06.2026</t>
        </is>
      </c>
      <c r="D1414" s="2" t="inlineStr">
        <is>
          <t>SERENITY SQ BK</t>
        </is>
      </c>
      <c r="E1414" s="2" t="inlineStr">
        <is>
          <t>03:32pm</t>
        </is>
      </c>
      <c r="F1414" s="2" t="inlineStr">
        <is>
          <t>3pm</t>
        </is>
      </c>
      <c r="G1414" s="2" t="n">
        <v>30</v>
      </c>
      <c r="H1414" s="2" t="inlineStr">
        <is>
          <t>Commercial</t>
        </is>
      </c>
      <c r="I1414" s="2" t="inlineStr">
        <is>
          <t>SQ</t>
        </is>
      </c>
      <c r="J1414" s="2" t="inlineStr">
        <is>
          <t>18.07.2026 23:51</t>
        </is>
      </c>
    </row>
    <row r="1415">
      <c r="A1415" t="inlineStr">
        <is>
          <t>08.06.2026 to 14.06.2026</t>
        </is>
      </c>
      <c r="B1415" t="inlineStr">
        <is>
          <t>Friday</t>
        </is>
      </c>
      <c r="C1415" t="inlineStr">
        <is>
          <t>12.06.2026</t>
        </is>
      </c>
      <c r="D1415" t="inlineStr">
        <is>
          <t>KAMPALA FUNERAL</t>
        </is>
      </c>
      <c r="E1415" t="inlineStr">
        <is>
          <t>04:03pm</t>
        </is>
      </c>
      <c r="F1415" t="inlineStr">
        <is>
          <t>4pm</t>
        </is>
      </c>
      <c r="G1415" t="n">
        <v>40</v>
      </c>
      <c r="H1415" t="inlineStr">
        <is>
          <t>Swap</t>
        </is>
      </c>
      <c r="I1415" t="inlineStr">
        <is>
          <t>AD</t>
        </is>
      </c>
      <c r="J1415" t="inlineStr">
        <is>
          <t>18.07.2026 23:51</t>
        </is>
      </c>
    </row>
    <row r="1416">
      <c r="A1416" s="2" t="inlineStr">
        <is>
          <t>08.06.2026 to 14.06.2026</t>
        </is>
      </c>
      <c r="B1416" s="2" t="inlineStr">
        <is>
          <t>Friday</t>
        </is>
      </c>
      <c r="C1416" s="2" t="inlineStr">
        <is>
          <t>12.06.2026</t>
        </is>
      </c>
      <c r="D1416" s="2" t="inlineStr">
        <is>
          <t>MTN FINGERS</t>
        </is>
      </c>
      <c r="E1416" s="2" t="inlineStr">
        <is>
          <t>04:04pm</t>
        </is>
      </c>
      <c r="F1416" s="2" t="inlineStr">
        <is>
          <t>4pm</t>
        </is>
      </c>
      <c r="G1416" s="2" t="n">
        <v>40</v>
      </c>
      <c r="H1416" s="2" t="inlineStr">
        <is>
          <t>Commercial</t>
        </is>
      </c>
      <c r="I1416" s="2" t="inlineStr">
        <is>
          <t>AD</t>
        </is>
      </c>
      <c r="J1416" s="2" t="inlineStr">
        <is>
          <t>18.07.2026 23:51</t>
        </is>
      </c>
    </row>
    <row r="1417">
      <c r="A1417" t="inlineStr">
        <is>
          <t>08.06.2026 to 14.06.2026</t>
        </is>
      </c>
      <c r="B1417" t="inlineStr">
        <is>
          <t>Friday</t>
        </is>
      </c>
      <c r="C1417" t="inlineStr">
        <is>
          <t>12.06.2026</t>
        </is>
      </c>
      <c r="D1417" t="inlineStr">
        <is>
          <t>SODE PROMO</t>
        </is>
      </c>
      <c r="E1417" t="inlineStr">
        <is>
          <t>04:05pm</t>
        </is>
      </c>
      <c r="F1417" t="inlineStr">
        <is>
          <t>4pm</t>
        </is>
      </c>
      <c r="G1417" t="n">
        <v>40</v>
      </c>
      <c r="H1417" t="inlineStr">
        <is>
          <t>Commercial</t>
        </is>
      </c>
      <c r="I1417" t="inlineStr">
        <is>
          <t>AD</t>
        </is>
      </c>
      <c r="J1417" t="inlineStr">
        <is>
          <t>18.07.2026 23:51</t>
        </is>
      </c>
    </row>
    <row r="1418">
      <c r="A1418" s="2" t="inlineStr">
        <is>
          <t>08.06.2026 to 14.06.2026</t>
        </is>
      </c>
      <c r="B1418" s="2" t="inlineStr">
        <is>
          <t>Friday</t>
        </is>
      </c>
      <c r="C1418" s="2" t="inlineStr">
        <is>
          <t>12.06.2026</t>
        </is>
      </c>
      <c r="D1418" s="2" t="inlineStr">
        <is>
          <t>STARTIMES TVC</t>
        </is>
      </c>
      <c r="E1418" s="2" t="inlineStr">
        <is>
          <t>04:05pm</t>
        </is>
      </c>
      <c r="F1418" s="2" t="inlineStr">
        <is>
          <t>4pm</t>
        </is>
      </c>
      <c r="G1418" s="2" t="n">
        <v>40</v>
      </c>
      <c r="H1418" s="2" t="inlineStr">
        <is>
          <t>Commercial</t>
        </is>
      </c>
      <c r="I1418" s="2" t="inlineStr">
        <is>
          <t>AD</t>
        </is>
      </c>
      <c r="J1418" s="2" t="inlineStr">
        <is>
          <t>18.07.2026 23:51</t>
        </is>
      </c>
    </row>
    <row r="1419">
      <c r="A1419" t="inlineStr">
        <is>
          <t>08.06.2026 to 14.06.2026</t>
        </is>
      </c>
      <c r="B1419" t="inlineStr">
        <is>
          <t>Friday</t>
        </is>
      </c>
      <c r="C1419" t="inlineStr">
        <is>
          <t>12.06.2026</t>
        </is>
      </c>
      <c r="D1419" t="inlineStr">
        <is>
          <t>ABITEX</t>
        </is>
      </c>
      <c r="E1419" t="inlineStr">
        <is>
          <t>04:06pm</t>
        </is>
      </c>
      <c r="F1419" t="inlineStr">
        <is>
          <t>4pm</t>
        </is>
      </c>
      <c r="G1419" t="n">
        <v>40</v>
      </c>
      <c r="H1419" t="inlineStr">
        <is>
          <t>Commercial</t>
        </is>
      </c>
      <c r="I1419" t="inlineStr">
        <is>
          <t>AD</t>
        </is>
      </c>
      <c r="J1419" t="inlineStr">
        <is>
          <t>18.07.2026 23:51</t>
        </is>
      </c>
    </row>
    <row r="1420">
      <c r="A1420" s="2" t="inlineStr">
        <is>
          <t>08.06.2026 to 14.06.2026</t>
        </is>
      </c>
      <c r="B1420" s="2" t="inlineStr">
        <is>
          <t>Friday</t>
        </is>
      </c>
      <c r="C1420" s="2" t="inlineStr">
        <is>
          <t>12.06.2026</t>
        </is>
      </c>
      <c r="D1420" s="2" t="inlineStr">
        <is>
          <t>APO TVC</t>
        </is>
      </c>
      <c r="E1420" s="2" t="inlineStr">
        <is>
          <t>04:07pm</t>
        </is>
      </c>
      <c r="F1420" s="2" t="inlineStr">
        <is>
          <t>4pm</t>
        </is>
      </c>
      <c r="G1420" s="2" t="n">
        <v>40</v>
      </c>
      <c r="H1420" s="2" t="inlineStr">
        <is>
          <t>Franchise</t>
        </is>
      </c>
      <c r="I1420" s="2" t="inlineStr">
        <is>
          <t>AD</t>
        </is>
      </c>
      <c r="J1420" s="2" t="inlineStr">
        <is>
          <t>18.07.2026 23:51</t>
        </is>
      </c>
    </row>
    <row r="1421">
      <c r="A1421" t="inlineStr">
        <is>
          <t>08.06.2026 to 14.06.2026</t>
        </is>
      </c>
      <c r="B1421" t="inlineStr">
        <is>
          <t>Friday</t>
        </is>
      </c>
      <c r="C1421" t="inlineStr">
        <is>
          <t>12.06.2026</t>
        </is>
      </c>
      <c r="D1421" t="inlineStr">
        <is>
          <t>RADIO WALLA</t>
        </is>
      </c>
      <c r="E1421" t="inlineStr">
        <is>
          <t>04:08pm</t>
        </is>
      </c>
      <c r="F1421" t="inlineStr">
        <is>
          <t>4pm</t>
        </is>
      </c>
      <c r="G1421" t="n">
        <v>40</v>
      </c>
      <c r="H1421" t="inlineStr">
        <is>
          <t>Internal</t>
        </is>
      </c>
      <c r="I1421" t="inlineStr">
        <is>
          <t>AD</t>
        </is>
      </c>
      <c r="J1421" t="inlineStr">
        <is>
          <t>18.07.2026 23:51</t>
        </is>
      </c>
    </row>
    <row r="1422">
      <c r="A1422" s="2" t="inlineStr">
        <is>
          <t>08.06.2026 to 14.06.2026</t>
        </is>
      </c>
      <c r="B1422" s="2" t="inlineStr">
        <is>
          <t>Friday</t>
        </is>
      </c>
      <c r="C1422" s="2" t="inlineStr">
        <is>
          <t>12.06.2026</t>
        </is>
      </c>
      <c r="D1422" s="2" t="inlineStr">
        <is>
          <t>UCC SME TRAINING 1</t>
        </is>
      </c>
      <c r="E1422" s="2" t="inlineStr">
        <is>
          <t>04:09pm</t>
        </is>
      </c>
      <c r="F1422" s="2" t="inlineStr">
        <is>
          <t>4pm</t>
        </is>
      </c>
      <c r="G1422" s="2" t="n">
        <v>40</v>
      </c>
      <c r="H1422" s="2" t="inlineStr">
        <is>
          <t>Commercial</t>
        </is>
      </c>
      <c r="I1422" s="2" t="inlineStr">
        <is>
          <t>AD</t>
        </is>
      </c>
      <c r="J1422" s="2" t="inlineStr">
        <is>
          <t>18.07.2026 23:51</t>
        </is>
      </c>
    </row>
    <row r="1423">
      <c r="A1423" t="inlineStr">
        <is>
          <t>08.06.2026 to 14.06.2026</t>
        </is>
      </c>
      <c r="B1423" t="inlineStr">
        <is>
          <t>Friday</t>
        </is>
      </c>
      <c r="C1423" t="inlineStr">
        <is>
          <t>12.06.2026</t>
        </is>
      </c>
      <c r="D1423" t="inlineStr">
        <is>
          <t>DANCE PROMO</t>
        </is>
      </c>
      <c r="E1423" t="inlineStr">
        <is>
          <t>04:10pm</t>
        </is>
      </c>
      <c r="F1423" t="inlineStr">
        <is>
          <t>4pm</t>
        </is>
      </c>
      <c r="G1423" t="n">
        <v>40</v>
      </c>
      <c r="H1423" t="inlineStr">
        <is>
          <t>Internal</t>
        </is>
      </c>
      <c r="I1423" t="inlineStr">
        <is>
          <t>AD</t>
        </is>
      </c>
      <c r="J1423" t="inlineStr">
        <is>
          <t>18.07.2026 23:51</t>
        </is>
      </c>
    </row>
    <row r="1424">
      <c r="A1424" s="2" t="inlineStr">
        <is>
          <t>08.06.2026 to 14.06.2026</t>
        </is>
      </c>
      <c r="B1424" s="2" t="inlineStr">
        <is>
          <t>Friday</t>
        </is>
      </c>
      <c r="C1424" s="2" t="inlineStr">
        <is>
          <t>12.06.2026</t>
        </is>
      </c>
      <c r="D1424" s="2" t="inlineStr">
        <is>
          <t>JOSEPH NGOOMA</t>
        </is>
      </c>
      <c r="E1424" s="2" t="inlineStr">
        <is>
          <t>04:11pm</t>
        </is>
      </c>
      <c r="F1424" s="2" t="inlineStr">
        <is>
          <t>4pm</t>
        </is>
      </c>
      <c r="G1424" s="2" t="n">
        <v>40</v>
      </c>
      <c r="H1424" s="2" t="inlineStr">
        <is>
          <t>Trade Marketing</t>
        </is>
      </c>
      <c r="I1424" s="2" t="inlineStr">
        <is>
          <t>AD</t>
        </is>
      </c>
      <c r="J1424" s="2" t="inlineStr">
        <is>
          <t>18.07.2026 23:51</t>
        </is>
      </c>
    </row>
    <row r="1425">
      <c r="A1425" t="inlineStr">
        <is>
          <t>08.06.2026 to 14.06.2026</t>
        </is>
      </c>
      <c r="B1425" t="inlineStr">
        <is>
          <t>Friday</t>
        </is>
      </c>
      <c r="C1425" t="inlineStr">
        <is>
          <t>12.06.2026</t>
        </is>
      </c>
      <c r="D1425" t="inlineStr">
        <is>
          <t>BEERA STEADY</t>
        </is>
      </c>
      <c r="E1425" t="inlineStr">
        <is>
          <t>04:12pm</t>
        </is>
      </c>
      <c r="F1425" t="inlineStr">
        <is>
          <t>4pm</t>
        </is>
      </c>
      <c r="G1425" t="n">
        <v>40</v>
      </c>
      <c r="H1425" t="inlineStr">
        <is>
          <t>Strategic</t>
        </is>
      </c>
      <c r="I1425" t="inlineStr">
        <is>
          <t>AD</t>
        </is>
      </c>
      <c r="J1425" t="inlineStr">
        <is>
          <t>18.07.2026 23:51</t>
        </is>
      </c>
    </row>
    <row r="1426">
      <c r="A1426" s="2" t="inlineStr">
        <is>
          <t>08.06.2026 to 14.06.2026</t>
        </is>
      </c>
      <c r="B1426" s="2" t="inlineStr">
        <is>
          <t>Friday</t>
        </is>
      </c>
      <c r="C1426" s="2" t="inlineStr">
        <is>
          <t>12.06.2026</t>
        </is>
      </c>
      <c r="D1426" s="2" t="inlineStr">
        <is>
          <t>BRIDE AND GROOM</t>
        </is>
      </c>
      <c r="E1426" s="2" t="inlineStr">
        <is>
          <t>04:13pm</t>
        </is>
      </c>
      <c r="F1426" s="2" t="inlineStr">
        <is>
          <t>4pm</t>
        </is>
      </c>
      <c r="G1426" s="2" t="n">
        <v>40</v>
      </c>
      <c r="H1426" s="2" t="inlineStr">
        <is>
          <t>Commercial</t>
        </is>
      </c>
      <c r="I1426" s="2" t="inlineStr">
        <is>
          <t>AD</t>
        </is>
      </c>
      <c r="J1426" s="2" t="inlineStr">
        <is>
          <t>18.07.2026 23:51</t>
        </is>
      </c>
    </row>
    <row r="1427">
      <c r="A1427" t="inlineStr">
        <is>
          <t>08.06.2026 to 14.06.2026</t>
        </is>
      </c>
      <c r="B1427" t="inlineStr">
        <is>
          <t>Friday</t>
        </is>
      </c>
      <c r="C1427" t="inlineStr">
        <is>
          <t>12.06.2026</t>
        </is>
      </c>
      <c r="D1427" t="inlineStr">
        <is>
          <t>BRIDE AND GROOM SQ BK</t>
        </is>
      </c>
      <c r="E1427" t="inlineStr">
        <is>
          <t>04:15pm</t>
        </is>
      </c>
      <c r="F1427" t="inlineStr">
        <is>
          <t>4pm</t>
        </is>
      </c>
      <c r="G1427" t="n">
        <v>30</v>
      </c>
      <c r="H1427" t="inlineStr">
        <is>
          <t>Commercial</t>
        </is>
      </c>
      <c r="I1427" t="inlineStr">
        <is>
          <t>SQ</t>
        </is>
      </c>
      <c r="J1427" t="inlineStr">
        <is>
          <t>18.07.2026 23:51</t>
        </is>
      </c>
    </row>
    <row r="1428">
      <c r="A1428" s="2" t="inlineStr">
        <is>
          <t>08.06.2026 to 14.06.2026</t>
        </is>
      </c>
      <c r="B1428" s="2" t="inlineStr">
        <is>
          <t>Friday</t>
        </is>
      </c>
      <c r="C1428" s="2" t="inlineStr">
        <is>
          <t>12.06.2026</t>
        </is>
      </c>
      <c r="D1428" s="2" t="inlineStr">
        <is>
          <t>LINYA STEP SQ BK</t>
        </is>
      </c>
      <c r="E1428" s="2" t="inlineStr">
        <is>
          <t>04:16pm</t>
        </is>
      </c>
      <c r="F1428" s="2" t="inlineStr">
        <is>
          <t>4pm</t>
        </is>
      </c>
      <c r="G1428" s="2" t="n">
        <v>30</v>
      </c>
      <c r="H1428" s="2" t="inlineStr">
        <is>
          <t>Strategic</t>
        </is>
      </c>
      <c r="I1428" s="2" t="inlineStr">
        <is>
          <t>SQ</t>
        </is>
      </c>
      <c r="J1428" s="2" t="inlineStr">
        <is>
          <t>18.07.2026 23:51</t>
        </is>
      </c>
    </row>
    <row r="1429">
      <c r="A1429" t="inlineStr">
        <is>
          <t>08.06.2026 to 14.06.2026</t>
        </is>
      </c>
      <c r="B1429" t="inlineStr">
        <is>
          <t>Friday</t>
        </is>
      </c>
      <c r="C1429" t="inlineStr">
        <is>
          <t>12.06.2026</t>
        </is>
      </c>
      <c r="D1429" t="inlineStr">
        <is>
          <t>NILE POST SQ BK</t>
        </is>
      </c>
      <c r="E1429" t="inlineStr">
        <is>
          <t>04:17pm</t>
        </is>
      </c>
      <c r="F1429" t="inlineStr">
        <is>
          <t>4pm</t>
        </is>
      </c>
      <c r="G1429" t="n">
        <v>30</v>
      </c>
      <c r="H1429" t="inlineStr">
        <is>
          <t>Internal</t>
        </is>
      </c>
      <c r="I1429" t="inlineStr">
        <is>
          <t>SQ</t>
        </is>
      </c>
      <c r="J1429" t="inlineStr">
        <is>
          <t>18.07.2026 23:51</t>
        </is>
      </c>
    </row>
    <row r="1430">
      <c r="A1430" s="2" t="inlineStr">
        <is>
          <t>08.06.2026 to 14.06.2026</t>
        </is>
      </c>
      <c r="B1430" s="2" t="inlineStr">
        <is>
          <t>Friday</t>
        </is>
      </c>
      <c r="C1430" s="2" t="inlineStr">
        <is>
          <t>12.06.2026</t>
        </is>
      </c>
      <c r="D1430" s="2" t="inlineStr">
        <is>
          <t>APO SQ BK</t>
        </is>
      </c>
      <c r="E1430" s="2" t="inlineStr">
        <is>
          <t>04:18pm</t>
        </is>
      </c>
      <c r="F1430" s="2" t="inlineStr">
        <is>
          <t>4pm</t>
        </is>
      </c>
      <c r="G1430" s="2" t="n">
        <v>30</v>
      </c>
      <c r="H1430" s="2" t="inlineStr">
        <is>
          <t>Franchise</t>
        </is>
      </c>
      <c r="I1430" s="2" t="inlineStr">
        <is>
          <t>SQ</t>
        </is>
      </c>
      <c r="J1430" s="2" t="inlineStr">
        <is>
          <t>18.07.2026 23:51</t>
        </is>
      </c>
    </row>
    <row r="1431">
      <c r="A1431" t="inlineStr">
        <is>
          <t>08.06.2026 to 14.06.2026</t>
        </is>
      </c>
      <c r="B1431" t="inlineStr">
        <is>
          <t>Friday</t>
        </is>
      </c>
      <c r="C1431" t="inlineStr">
        <is>
          <t>12.06.2026</t>
        </is>
      </c>
      <c r="D1431" t="inlineStr">
        <is>
          <t>ABITEX SQ BK</t>
        </is>
      </c>
      <c r="E1431" t="inlineStr">
        <is>
          <t>04:19pm</t>
        </is>
      </c>
      <c r="F1431" t="inlineStr">
        <is>
          <t>4pm</t>
        </is>
      </c>
      <c r="G1431" t="n">
        <v>30</v>
      </c>
      <c r="H1431" t="inlineStr">
        <is>
          <t>Commercial</t>
        </is>
      </c>
      <c r="I1431" t="inlineStr">
        <is>
          <t>SQ</t>
        </is>
      </c>
      <c r="J1431" t="inlineStr">
        <is>
          <t>18.07.2026 23:51</t>
        </is>
      </c>
    </row>
    <row r="1432">
      <c r="A1432" s="2" t="inlineStr">
        <is>
          <t>08.06.2026 to 14.06.2026</t>
        </is>
      </c>
      <c r="B1432" s="2" t="inlineStr">
        <is>
          <t>Friday</t>
        </is>
      </c>
      <c r="C1432" s="2" t="inlineStr">
        <is>
          <t>12.06.2026</t>
        </is>
      </c>
      <c r="D1432" s="2" t="inlineStr">
        <is>
          <t>360 SQ BK</t>
        </is>
      </c>
      <c r="E1432" s="2" t="inlineStr">
        <is>
          <t>04:21pm</t>
        </is>
      </c>
      <c r="F1432" s="2" t="inlineStr">
        <is>
          <t>4pm</t>
        </is>
      </c>
      <c r="G1432" s="2" t="n">
        <v>30</v>
      </c>
      <c r="H1432" s="2" t="inlineStr">
        <is>
          <t>Commercial</t>
        </is>
      </c>
      <c r="I1432" s="2" t="inlineStr">
        <is>
          <t>SQ</t>
        </is>
      </c>
      <c r="J1432" s="2" t="inlineStr">
        <is>
          <t>18.07.2026 23:51</t>
        </is>
      </c>
    </row>
    <row r="1433">
      <c r="A1433" t="inlineStr">
        <is>
          <t>08.06.2026 to 14.06.2026</t>
        </is>
      </c>
      <c r="B1433" t="inlineStr">
        <is>
          <t>Friday</t>
        </is>
      </c>
      <c r="C1433" t="inlineStr">
        <is>
          <t>12.06.2026</t>
        </is>
      </c>
      <c r="D1433" t="inlineStr">
        <is>
          <t>JOSEPH NGOOMA SQ BK</t>
        </is>
      </c>
      <c r="E1433" t="inlineStr">
        <is>
          <t>04:22pm</t>
        </is>
      </c>
      <c r="F1433" t="inlineStr">
        <is>
          <t>4pm</t>
        </is>
      </c>
      <c r="G1433" t="n">
        <v>30</v>
      </c>
      <c r="H1433" t="inlineStr">
        <is>
          <t>Trade Marketing</t>
        </is>
      </c>
      <c r="I1433" t="inlineStr">
        <is>
          <t>SQ</t>
        </is>
      </c>
      <c r="J1433" t="inlineStr">
        <is>
          <t>18.07.2026 23:51</t>
        </is>
      </c>
    </row>
    <row r="1434">
      <c r="A1434" s="2" t="inlineStr">
        <is>
          <t>08.06.2026 to 14.06.2026</t>
        </is>
      </c>
      <c r="B1434" s="2" t="inlineStr">
        <is>
          <t>Friday</t>
        </is>
      </c>
      <c r="C1434" s="2" t="inlineStr">
        <is>
          <t>12.06.2026</t>
        </is>
      </c>
      <c r="D1434" s="2" t="inlineStr">
        <is>
          <t>RADIO WALLA</t>
        </is>
      </c>
      <c r="E1434" s="2" t="inlineStr">
        <is>
          <t>04:26pm</t>
        </is>
      </c>
      <c r="F1434" s="2" t="inlineStr">
        <is>
          <t>4pm</t>
        </is>
      </c>
      <c r="G1434" s="2" t="n">
        <v>40</v>
      </c>
      <c r="H1434" s="2" t="inlineStr">
        <is>
          <t>Internal</t>
        </is>
      </c>
      <c r="I1434" s="2" t="inlineStr">
        <is>
          <t>AD</t>
        </is>
      </c>
      <c r="J1434" s="2" t="inlineStr">
        <is>
          <t>18.07.2026 23:51</t>
        </is>
      </c>
    </row>
    <row r="1435">
      <c r="A1435" t="inlineStr">
        <is>
          <t>08.06.2026 to 14.06.2026</t>
        </is>
      </c>
      <c r="B1435" t="inlineStr">
        <is>
          <t>Friday</t>
        </is>
      </c>
      <c r="C1435" t="inlineStr">
        <is>
          <t>12.06.2026</t>
        </is>
      </c>
      <c r="D1435" t="inlineStr">
        <is>
          <t>NEXT CREATA</t>
        </is>
      </c>
      <c r="E1435" t="inlineStr">
        <is>
          <t>04:27pm</t>
        </is>
      </c>
      <c r="F1435" t="inlineStr">
        <is>
          <t>4pm</t>
        </is>
      </c>
      <c r="G1435" t="n">
        <v>40</v>
      </c>
      <c r="H1435" t="inlineStr">
        <is>
          <t>Internal</t>
        </is>
      </c>
      <c r="I1435" t="inlineStr">
        <is>
          <t>AD</t>
        </is>
      </c>
      <c r="J1435" t="inlineStr">
        <is>
          <t>18.07.2026 23:51</t>
        </is>
      </c>
    </row>
    <row r="1436">
      <c r="A1436" s="2" t="inlineStr">
        <is>
          <t>08.06.2026 to 14.06.2026</t>
        </is>
      </c>
      <c r="B1436" s="2" t="inlineStr">
        <is>
          <t>Friday</t>
        </is>
      </c>
      <c r="C1436" s="2" t="inlineStr">
        <is>
          <t>12.06.2026</t>
        </is>
      </c>
      <c r="D1436" s="2" t="inlineStr">
        <is>
          <t>MTN GMU</t>
        </is>
      </c>
      <c r="E1436" s="2" t="inlineStr">
        <is>
          <t>04:28pm</t>
        </is>
      </c>
      <c r="F1436" s="2" t="inlineStr">
        <is>
          <t>4pm</t>
        </is>
      </c>
      <c r="G1436" s="2" t="n">
        <v>40</v>
      </c>
      <c r="H1436" s="2" t="inlineStr">
        <is>
          <t>Commercial</t>
        </is>
      </c>
      <c r="I1436" s="2" t="inlineStr">
        <is>
          <t>AD</t>
        </is>
      </c>
      <c r="J1436" s="2" t="inlineStr">
        <is>
          <t>18.07.2026 23:51</t>
        </is>
      </c>
    </row>
    <row r="1437">
      <c r="A1437" t="inlineStr">
        <is>
          <t>08.06.2026 to 14.06.2026</t>
        </is>
      </c>
      <c r="B1437" t="inlineStr">
        <is>
          <t>Friday</t>
        </is>
      </c>
      <c r="C1437" t="inlineStr">
        <is>
          <t>12.06.2026</t>
        </is>
      </c>
      <c r="D1437" t="inlineStr">
        <is>
          <t>DISMISS</t>
        </is>
      </c>
      <c r="E1437" t="inlineStr">
        <is>
          <t>04:29pm</t>
        </is>
      </c>
      <c r="F1437" t="inlineStr">
        <is>
          <t>4pm</t>
        </is>
      </c>
      <c r="G1437" t="n">
        <v>40</v>
      </c>
      <c r="H1437" t="inlineStr">
        <is>
          <t>Strategic</t>
        </is>
      </c>
      <c r="I1437" t="inlineStr">
        <is>
          <t>AD</t>
        </is>
      </c>
      <c r="J1437" t="inlineStr">
        <is>
          <t>18.07.2026 23:51</t>
        </is>
      </c>
    </row>
    <row r="1438">
      <c r="A1438" s="2" t="inlineStr">
        <is>
          <t>08.06.2026 to 14.06.2026</t>
        </is>
      </c>
      <c r="B1438" s="2" t="inlineStr">
        <is>
          <t>Friday</t>
        </is>
      </c>
      <c r="C1438" s="2" t="inlineStr">
        <is>
          <t>12.06.2026</t>
        </is>
      </c>
      <c r="D1438" s="2" t="inlineStr">
        <is>
          <t>NEXTSTARS</t>
        </is>
      </c>
      <c r="E1438" s="2" t="inlineStr">
        <is>
          <t>04:29pm</t>
        </is>
      </c>
      <c r="F1438" s="2" t="inlineStr">
        <is>
          <t>4pm</t>
        </is>
      </c>
      <c r="G1438" s="2" t="n">
        <v>40</v>
      </c>
      <c r="H1438" s="2" t="inlineStr">
        <is>
          <t>Internal</t>
        </is>
      </c>
      <c r="I1438" s="2" t="inlineStr">
        <is>
          <t>AD</t>
        </is>
      </c>
      <c r="J1438" s="2" t="inlineStr">
        <is>
          <t>18.07.2026 23:51</t>
        </is>
      </c>
    </row>
    <row r="1439">
      <c r="A1439" t="inlineStr">
        <is>
          <t>08.06.2026 to 14.06.2026</t>
        </is>
      </c>
      <c r="B1439" t="inlineStr">
        <is>
          <t>Friday</t>
        </is>
      </c>
      <c r="C1439" t="inlineStr">
        <is>
          <t>12.06.2026</t>
        </is>
      </c>
      <c r="D1439" t="inlineStr">
        <is>
          <t>UGATUNES PROMO</t>
        </is>
      </c>
      <c r="E1439" t="inlineStr">
        <is>
          <t>04:30pm</t>
        </is>
      </c>
      <c r="F1439" t="inlineStr">
        <is>
          <t>4pm</t>
        </is>
      </c>
      <c r="G1439" t="n">
        <v>40</v>
      </c>
      <c r="H1439" t="inlineStr">
        <is>
          <t>Internal</t>
        </is>
      </c>
      <c r="I1439" t="inlineStr">
        <is>
          <t>AD</t>
        </is>
      </c>
      <c r="J1439" t="inlineStr">
        <is>
          <t>18.07.2026 23:51</t>
        </is>
      </c>
    </row>
    <row r="1440">
      <c r="A1440" s="2" t="inlineStr">
        <is>
          <t>08.06.2026 to 14.06.2026</t>
        </is>
      </c>
      <c r="B1440" s="2" t="inlineStr">
        <is>
          <t>Friday</t>
        </is>
      </c>
      <c r="C1440" s="2" t="inlineStr">
        <is>
          <t>12.06.2026</t>
        </is>
      </c>
      <c r="D1440" s="2" t="inlineStr">
        <is>
          <t>BEERA STEADY</t>
        </is>
      </c>
      <c r="E1440" s="2" t="inlineStr">
        <is>
          <t>04:31pm</t>
        </is>
      </c>
      <c r="F1440" s="2" t="inlineStr">
        <is>
          <t>4pm</t>
        </is>
      </c>
      <c r="G1440" s="2" t="n">
        <v>40</v>
      </c>
      <c r="H1440" s="2" t="inlineStr">
        <is>
          <t>Strategic</t>
        </is>
      </c>
      <c r="I1440" s="2" t="inlineStr">
        <is>
          <t>AD</t>
        </is>
      </c>
      <c r="J1440" s="2" t="inlineStr">
        <is>
          <t>18.07.2026 23:51</t>
        </is>
      </c>
    </row>
    <row r="1441">
      <c r="A1441" t="inlineStr">
        <is>
          <t>08.06.2026 to 14.06.2026</t>
        </is>
      </c>
      <c r="B1441" t="inlineStr">
        <is>
          <t>Friday</t>
        </is>
      </c>
      <c r="C1441" t="inlineStr">
        <is>
          <t>12.06.2026</t>
        </is>
      </c>
      <c r="D1441" t="inlineStr">
        <is>
          <t>ABITEX SQ BK</t>
        </is>
      </c>
      <c r="E1441" t="inlineStr">
        <is>
          <t>05:09pm</t>
        </is>
      </c>
      <c r="F1441" t="inlineStr">
        <is>
          <t>5pm</t>
        </is>
      </c>
      <c r="G1441" t="n">
        <v>30</v>
      </c>
      <c r="H1441" t="inlineStr">
        <is>
          <t>Commercial</t>
        </is>
      </c>
      <c r="I1441" t="inlineStr">
        <is>
          <t>SQ</t>
        </is>
      </c>
      <c r="J1441" t="inlineStr">
        <is>
          <t>18.07.2026 23:51</t>
        </is>
      </c>
    </row>
    <row r="1442">
      <c r="A1442" s="2" t="inlineStr">
        <is>
          <t>08.06.2026 to 14.06.2026</t>
        </is>
      </c>
      <c r="B1442" s="2" t="inlineStr">
        <is>
          <t>Friday</t>
        </is>
      </c>
      <c r="C1442" s="2" t="inlineStr">
        <is>
          <t>12.06.2026</t>
        </is>
      </c>
      <c r="D1442" s="2" t="inlineStr">
        <is>
          <t>BEERA STEADY SQ BK</t>
        </is>
      </c>
      <c r="E1442" s="2" t="inlineStr">
        <is>
          <t>05:10pm</t>
        </is>
      </c>
      <c r="F1442" s="2" t="inlineStr">
        <is>
          <t>5pm</t>
        </is>
      </c>
      <c r="G1442" s="2" t="n">
        <v>30</v>
      </c>
      <c r="H1442" s="2" t="inlineStr">
        <is>
          <t>Strategic</t>
        </is>
      </c>
      <c r="I1442" s="2" t="inlineStr">
        <is>
          <t>SQ</t>
        </is>
      </c>
      <c r="J1442" s="2" t="inlineStr">
        <is>
          <t>18.07.2026 23:51</t>
        </is>
      </c>
    </row>
    <row r="1443">
      <c r="A1443" t="inlineStr">
        <is>
          <t>08.06.2026 to 14.06.2026</t>
        </is>
      </c>
      <c r="B1443" t="inlineStr">
        <is>
          <t>Friday</t>
        </is>
      </c>
      <c r="C1443" t="inlineStr">
        <is>
          <t>12.06.2026</t>
        </is>
      </c>
      <c r="D1443" t="inlineStr">
        <is>
          <t>MTN SQ BK</t>
        </is>
      </c>
      <c r="E1443" t="inlineStr">
        <is>
          <t>05:11pm</t>
        </is>
      </c>
      <c r="F1443" t="inlineStr">
        <is>
          <t>5pm</t>
        </is>
      </c>
      <c r="G1443" t="n">
        <v>30</v>
      </c>
      <c r="H1443" t="inlineStr">
        <is>
          <t>Commercial</t>
        </is>
      </c>
      <c r="I1443" t="inlineStr">
        <is>
          <t>SQ</t>
        </is>
      </c>
      <c r="J1443" t="inlineStr">
        <is>
          <t>18.07.2026 23:51</t>
        </is>
      </c>
    </row>
    <row r="1444">
      <c r="A1444" s="2" t="inlineStr">
        <is>
          <t>08.06.2026 to 14.06.2026</t>
        </is>
      </c>
      <c r="B1444" s="2" t="inlineStr">
        <is>
          <t>Friday</t>
        </is>
      </c>
      <c r="C1444" s="2" t="inlineStr">
        <is>
          <t>12.06.2026</t>
        </is>
      </c>
      <c r="D1444" s="2" t="inlineStr">
        <is>
          <t>BODA UNION SQ BK</t>
        </is>
      </c>
      <c r="E1444" s="2" t="inlineStr">
        <is>
          <t>05:12pm</t>
        </is>
      </c>
      <c r="F1444" s="2" t="inlineStr">
        <is>
          <t>5pm</t>
        </is>
      </c>
      <c r="G1444" s="2" t="n">
        <v>30</v>
      </c>
      <c r="H1444" s="2" t="inlineStr">
        <is>
          <t>Franchise</t>
        </is>
      </c>
      <c r="I1444" s="2" t="inlineStr">
        <is>
          <t>SQ</t>
        </is>
      </c>
      <c r="J1444" s="2" t="inlineStr">
        <is>
          <t>18.07.2026 23:51</t>
        </is>
      </c>
    </row>
    <row r="1445">
      <c r="A1445" t="inlineStr">
        <is>
          <t>08.06.2026 to 14.06.2026</t>
        </is>
      </c>
      <c r="B1445" t="inlineStr">
        <is>
          <t>Friday</t>
        </is>
      </c>
      <c r="C1445" t="inlineStr">
        <is>
          <t>12.06.2026</t>
        </is>
      </c>
      <c r="D1445" t="inlineStr">
        <is>
          <t>TOOKE RUN SQ BK</t>
        </is>
      </c>
      <c r="E1445" t="inlineStr">
        <is>
          <t>05:13pm</t>
        </is>
      </c>
      <c r="F1445" t="inlineStr">
        <is>
          <t>5pm</t>
        </is>
      </c>
      <c r="G1445" t="n">
        <v>30</v>
      </c>
      <c r="H1445" t="inlineStr">
        <is>
          <t>Commercial</t>
        </is>
      </c>
      <c r="I1445" t="inlineStr">
        <is>
          <t>SQ</t>
        </is>
      </c>
      <c r="J1445" t="inlineStr">
        <is>
          <t>18.07.2026 23:51</t>
        </is>
      </c>
    </row>
    <row r="1446">
      <c r="A1446" s="2" t="inlineStr">
        <is>
          <t>08.06.2026 to 14.06.2026</t>
        </is>
      </c>
      <c r="B1446" s="2" t="inlineStr">
        <is>
          <t>Friday</t>
        </is>
      </c>
      <c r="C1446" s="2" t="inlineStr">
        <is>
          <t>12.06.2026</t>
        </is>
      </c>
      <c r="D1446" s="2" t="inlineStr">
        <is>
          <t>TUSKER MALT SQ BK</t>
        </is>
      </c>
      <c r="E1446" s="2" t="inlineStr">
        <is>
          <t>05:14pm</t>
        </is>
      </c>
      <c r="F1446" s="2" t="inlineStr">
        <is>
          <t>5pm</t>
        </is>
      </c>
      <c r="G1446" s="2" t="n">
        <v>30</v>
      </c>
      <c r="H1446" s="2" t="inlineStr">
        <is>
          <t>Commercial</t>
        </is>
      </c>
      <c r="I1446" s="2" t="inlineStr">
        <is>
          <t>SQ</t>
        </is>
      </c>
      <c r="J1446" s="2" t="inlineStr">
        <is>
          <t>18.07.2026 23:51</t>
        </is>
      </c>
    </row>
    <row r="1447">
      <c r="A1447" t="inlineStr">
        <is>
          <t>08.06.2026 to 14.06.2026</t>
        </is>
      </c>
      <c r="B1447" t="inlineStr">
        <is>
          <t>Friday</t>
        </is>
      </c>
      <c r="C1447" t="inlineStr">
        <is>
          <t>12.06.2026</t>
        </is>
      </c>
      <c r="D1447" t="inlineStr">
        <is>
          <t>CHAMPION BET SQ BK</t>
        </is>
      </c>
      <c r="E1447" t="inlineStr">
        <is>
          <t>05:15pm</t>
        </is>
      </c>
      <c r="F1447" t="inlineStr">
        <is>
          <t>5pm</t>
        </is>
      </c>
      <c r="G1447" t="n">
        <v>30</v>
      </c>
      <c r="H1447" t="inlineStr">
        <is>
          <t>Commercial</t>
        </is>
      </c>
      <c r="I1447" t="inlineStr">
        <is>
          <t>SQ</t>
        </is>
      </c>
      <c r="J1447" t="inlineStr">
        <is>
          <t>18.07.2026 23:51</t>
        </is>
      </c>
    </row>
    <row r="1448">
      <c r="A1448" s="2" t="inlineStr">
        <is>
          <t>08.06.2026 to 14.06.2026</t>
        </is>
      </c>
      <c r="B1448" s="2" t="inlineStr">
        <is>
          <t>Friday</t>
        </is>
      </c>
      <c r="C1448" s="2" t="inlineStr">
        <is>
          <t>12.06.2026</t>
        </is>
      </c>
      <c r="D1448" s="2" t="inlineStr">
        <is>
          <t>TOOKE COUNT DOWN</t>
        </is>
      </c>
      <c r="E1448" s="2" t="inlineStr">
        <is>
          <t>05:18pm</t>
        </is>
      </c>
      <c r="F1448" s="2" t="inlineStr">
        <is>
          <t>5pm</t>
        </is>
      </c>
      <c r="G1448" s="2" t="n">
        <v>30</v>
      </c>
      <c r="H1448" s="2" t="inlineStr">
        <is>
          <t>Commercial</t>
        </is>
      </c>
      <c r="I1448" s="2" t="inlineStr">
        <is>
          <t>SQ</t>
        </is>
      </c>
      <c r="J1448" s="2" t="inlineStr">
        <is>
          <t>18.07.2026 23:51</t>
        </is>
      </c>
    </row>
    <row r="1449">
      <c r="A1449" t="inlineStr">
        <is>
          <t>08.06.2026 to 14.06.2026</t>
        </is>
      </c>
      <c r="B1449" t="inlineStr">
        <is>
          <t>Friday</t>
        </is>
      </c>
      <c r="C1449" t="inlineStr">
        <is>
          <t>12.06.2026</t>
        </is>
      </c>
      <c r="D1449" t="inlineStr">
        <is>
          <t>UGATUNES SQ BK</t>
        </is>
      </c>
      <c r="E1449" t="inlineStr">
        <is>
          <t>05:19pm</t>
        </is>
      </c>
      <c r="F1449" t="inlineStr">
        <is>
          <t>5pm</t>
        </is>
      </c>
      <c r="G1449" t="n">
        <v>30</v>
      </c>
      <c r="H1449" t="inlineStr">
        <is>
          <t>Internal</t>
        </is>
      </c>
      <c r="I1449" t="inlineStr">
        <is>
          <t>SQ</t>
        </is>
      </c>
      <c r="J1449" t="inlineStr">
        <is>
          <t>18.07.2026 23:51</t>
        </is>
      </c>
    </row>
    <row r="1450">
      <c r="A1450" s="2" t="inlineStr">
        <is>
          <t>08.06.2026 to 14.06.2026</t>
        </is>
      </c>
      <c r="B1450" s="2" t="inlineStr">
        <is>
          <t>Friday</t>
        </is>
      </c>
      <c r="C1450" s="2" t="inlineStr">
        <is>
          <t>12.06.2026</t>
        </is>
      </c>
      <c r="D1450" s="2" t="inlineStr">
        <is>
          <t>360 SQ BK</t>
        </is>
      </c>
      <c r="E1450" s="2" t="inlineStr">
        <is>
          <t>05:21pm</t>
        </is>
      </c>
      <c r="F1450" s="2" t="inlineStr">
        <is>
          <t>5pm</t>
        </is>
      </c>
      <c r="G1450" s="2" t="n">
        <v>30</v>
      </c>
      <c r="H1450" s="2" t="inlineStr">
        <is>
          <t>Commercial</t>
        </is>
      </c>
      <c r="I1450" s="2" t="inlineStr">
        <is>
          <t>SQ</t>
        </is>
      </c>
      <c r="J1450" s="2" t="inlineStr">
        <is>
          <t>18.07.2026 23:51</t>
        </is>
      </c>
    </row>
    <row r="1451">
      <c r="A1451" t="inlineStr">
        <is>
          <t>08.06.2026 to 14.06.2026</t>
        </is>
      </c>
      <c r="B1451" t="inlineStr">
        <is>
          <t>Friday</t>
        </is>
      </c>
      <c r="C1451" t="inlineStr">
        <is>
          <t>12.06.2026</t>
        </is>
      </c>
      <c r="D1451" t="inlineStr">
        <is>
          <t>ABITEX</t>
        </is>
      </c>
      <c r="E1451" t="inlineStr">
        <is>
          <t>05:22pm</t>
        </is>
      </c>
      <c r="F1451" t="inlineStr">
        <is>
          <t>5pm</t>
        </is>
      </c>
      <c r="G1451" t="n">
        <v>40</v>
      </c>
      <c r="H1451" t="inlineStr">
        <is>
          <t>Commercial</t>
        </is>
      </c>
      <c r="I1451" t="inlineStr">
        <is>
          <t>AD</t>
        </is>
      </c>
      <c r="J1451" t="inlineStr">
        <is>
          <t>18.07.2026 23:51</t>
        </is>
      </c>
    </row>
    <row r="1452">
      <c r="A1452" s="2" t="inlineStr">
        <is>
          <t>08.06.2026 to 14.06.2026</t>
        </is>
      </c>
      <c r="B1452" s="2" t="inlineStr">
        <is>
          <t>Friday</t>
        </is>
      </c>
      <c r="C1452" s="2" t="inlineStr">
        <is>
          <t>12.06.2026</t>
        </is>
      </c>
      <c r="D1452" s="2" t="inlineStr">
        <is>
          <t>MTN SQ BK</t>
        </is>
      </c>
      <c r="E1452" s="2" t="inlineStr">
        <is>
          <t>05:22pm</t>
        </is>
      </c>
      <c r="F1452" s="2" t="inlineStr">
        <is>
          <t>5pm</t>
        </is>
      </c>
      <c r="G1452" s="2" t="n">
        <v>30</v>
      </c>
      <c r="H1452" s="2" t="inlineStr">
        <is>
          <t>Commercial</t>
        </is>
      </c>
      <c r="I1452" s="2" t="inlineStr">
        <is>
          <t>SQ</t>
        </is>
      </c>
      <c r="J1452" s="2" t="inlineStr">
        <is>
          <t>18.07.2026 23:51</t>
        </is>
      </c>
    </row>
    <row r="1453">
      <c r="A1453" t="inlineStr">
        <is>
          <t>08.06.2026 to 14.06.2026</t>
        </is>
      </c>
      <c r="B1453" t="inlineStr">
        <is>
          <t>Friday</t>
        </is>
      </c>
      <c r="C1453" t="inlineStr">
        <is>
          <t>12.06.2026</t>
        </is>
      </c>
      <c r="D1453" t="inlineStr">
        <is>
          <t>RADIO WALLA</t>
        </is>
      </c>
      <c r="E1453" t="inlineStr">
        <is>
          <t>05:23pm</t>
        </is>
      </c>
      <c r="F1453" t="inlineStr">
        <is>
          <t>5pm</t>
        </is>
      </c>
      <c r="G1453" t="n">
        <v>40</v>
      </c>
      <c r="H1453" t="inlineStr">
        <is>
          <t>Internal</t>
        </is>
      </c>
      <c r="I1453" t="inlineStr">
        <is>
          <t>AD</t>
        </is>
      </c>
      <c r="J1453" t="inlineStr">
        <is>
          <t>18.07.2026 23:51</t>
        </is>
      </c>
    </row>
    <row r="1454">
      <c r="A1454" s="2" t="inlineStr">
        <is>
          <t>08.06.2026 to 14.06.2026</t>
        </is>
      </c>
      <c r="B1454" s="2" t="inlineStr">
        <is>
          <t>Friday</t>
        </is>
      </c>
      <c r="C1454" s="2" t="inlineStr">
        <is>
          <t>12.06.2026</t>
        </is>
      </c>
      <c r="D1454" s="2" t="inlineStr">
        <is>
          <t>MALARIA UNDER NET</t>
        </is>
      </c>
      <c r="E1454" s="2" t="inlineStr">
        <is>
          <t>05:24pm</t>
        </is>
      </c>
      <c r="F1454" s="2" t="inlineStr">
        <is>
          <t>5pm</t>
        </is>
      </c>
      <c r="G1454" s="2" t="n">
        <v>40</v>
      </c>
      <c r="H1454" s="2" t="inlineStr">
        <is>
          <t>Commercial</t>
        </is>
      </c>
      <c r="I1454" s="2" t="inlineStr">
        <is>
          <t>AD</t>
        </is>
      </c>
      <c r="J1454" s="2" t="inlineStr">
        <is>
          <t>18.07.2026 23:51</t>
        </is>
      </c>
    </row>
    <row r="1455">
      <c r="A1455" t="inlineStr">
        <is>
          <t>08.06.2026 to 14.06.2026</t>
        </is>
      </c>
      <c r="B1455" t="inlineStr">
        <is>
          <t>Friday</t>
        </is>
      </c>
      <c r="C1455" t="inlineStr">
        <is>
          <t>12.06.2026</t>
        </is>
      </c>
      <c r="D1455" t="inlineStr">
        <is>
          <t>CHEEZA TVC</t>
        </is>
      </c>
      <c r="E1455" t="inlineStr">
        <is>
          <t>05:25pm</t>
        </is>
      </c>
      <c r="F1455" t="inlineStr">
        <is>
          <t>5pm</t>
        </is>
      </c>
      <c r="G1455" t="n">
        <v>40</v>
      </c>
      <c r="H1455" t="inlineStr">
        <is>
          <t>Internal</t>
        </is>
      </c>
      <c r="I1455" t="inlineStr">
        <is>
          <t>AD</t>
        </is>
      </c>
      <c r="J1455" t="inlineStr">
        <is>
          <t>18.07.2026 23:51</t>
        </is>
      </c>
    </row>
    <row r="1456">
      <c r="A1456" s="2" t="inlineStr">
        <is>
          <t>08.06.2026 to 14.06.2026</t>
        </is>
      </c>
      <c r="B1456" s="2" t="inlineStr">
        <is>
          <t>Friday</t>
        </is>
      </c>
      <c r="C1456" s="2" t="inlineStr">
        <is>
          <t>12.06.2026</t>
        </is>
      </c>
      <c r="D1456" s="2" t="inlineStr">
        <is>
          <t>COLGATE HERBAL</t>
        </is>
      </c>
      <c r="E1456" s="2" t="inlineStr">
        <is>
          <t>05:25pm</t>
        </is>
      </c>
      <c r="F1456" s="2" t="inlineStr">
        <is>
          <t>5pm</t>
        </is>
      </c>
      <c r="G1456" s="2" t="n">
        <v>40</v>
      </c>
      <c r="H1456" s="2" t="inlineStr">
        <is>
          <t>Commercial</t>
        </is>
      </c>
      <c r="I1456" s="2" t="inlineStr">
        <is>
          <t>AD</t>
        </is>
      </c>
      <c r="J1456" s="2" t="inlineStr">
        <is>
          <t>18.07.2026 23:51</t>
        </is>
      </c>
    </row>
    <row r="1457">
      <c r="A1457" t="inlineStr">
        <is>
          <t>08.06.2026 to 14.06.2026</t>
        </is>
      </c>
      <c r="B1457" t="inlineStr">
        <is>
          <t>Friday</t>
        </is>
      </c>
      <c r="C1457" t="inlineStr">
        <is>
          <t>12.06.2026</t>
        </is>
      </c>
      <c r="D1457" t="inlineStr">
        <is>
          <t>DSTV NFS</t>
        </is>
      </c>
      <c r="E1457" t="inlineStr">
        <is>
          <t>05:26pm</t>
        </is>
      </c>
      <c r="F1457" t="inlineStr">
        <is>
          <t>5pm</t>
        </is>
      </c>
      <c r="G1457" t="n">
        <v>40</v>
      </c>
      <c r="H1457" t="inlineStr">
        <is>
          <t>Commercial</t>
        </is>
      </c>
      <c r="I1457" t="inlineStr">
        <is>
          <t>AD</t>
        </is>
      </c>
      <c r="J1457" t="inlineStr">
        <is>
          <t>18.07.2026 23:51</t>
        </is>
      </c>
    </row>
    <row r="1458">
      <c r="A1458" s="2" t="inlineStr">
        <is>
          <t>08.06.2026 to 14.06.2026</t>
        </is>
      </c>
      <c r="B1458" s="2" t="inlineStr">
        <is>
          <t>Friday</t>
        </is>
      </c>
      <c r="C1458" s="2" t="inlineStr">
        <is>
          <t>12.06.2026</t>
        </is>
      </c>
      <c r="D1458" s="2" t="inlineStr">
        <is>
          <t>7-UP</t>
        </is>
      </c>
      <c r="E1458" s="2" t="inlineStr">
        <is>
          <t>05:26pm</t>
        </is>
      </c>
      <c r="F1458" s="2" t="inlineStr">
        <is>
          <t>5pm</t>
        </is>
      </c>
      <c r="G1458" s="2" t="n">
        <v>40</v>
      </c>
      <c r="H1458" s="2" t="inlineStr">
        <is>
          <t>Swap</t>
        </is>
      </c>
      <c r="I1458" s="2" t="inlineStr">
        <is>
          <t>AD</t>
        </is>
      </c>
      <c r="J1458" s="2" t="inlineStr">
        <is>
          <t>18.07.2026 23:51</t>
        </is>
      </c>
    </row>
    <row r="1459">
      <c r="A1459" t="inlineStr">
        <is>
          <t>08.06.2026 to 14.06.2026</t>
        </is>
      </c>
      <c r="B1459" t="inlineStr">
        <is>
          <t>Friday</t>
        </is>
      </c>
      <c r="C1459" t="inlineStr">
        <is>
          <t>12.06.2026</t>
        </is>
      </c>
      <c r="D1459" t="inlineStr">
        <is>
          <t>CFAO TVC</t>
        </is>
      </c>
      <c r="E1459" t="inlineStr">
        <is>
          <t>05:27pm</t>
        </is>
      </c>
      <c r="F1459" t="inlineStr">
        <is>
          <t>5pm</t>
        </is>
      </c>
      <c r="G1459" t="n">
        <v>40</v>
      </c>
      <c r="H1459" t="inlineStr">
        <is>
          <t>Swap</t>
        </is>
      </c>
      <c r="I1459" t="inlineStr">
        <is>
          <t>AD</t>
        </is>
      </c>
      <c r="J1459" t="inlineStr">
        <is>
          <t>18.07.2026 23:51</t>
        </is>
      </c>
    </row>
    <row r="1460">
      <c r="A1460" s="2" t="inlineStr">
        <is>
          <t>08.06.2026 to 14.06.2026</t>
        </is>
      </c>
      <c r="B1460" s="2" t="inlineStr">
        <is>
          <t>Friday</t>
        </is>
      </c>
      <c r="C1460" s="2" t="inlineStr">
        <is>
          <t>12.06.2026</t>
        </is>
      </c>
      <c r="D1460" s="2" t="inlineStr">
        <is>
          <t>CFAO SQ BK</t>
        </is>
      </c>
      <c r="E1460" s="2" t="inlineStr">
        <is>
          <t>05:33pm</t>
        </is>
      </c>
      <c r="F1460" s="2" t="inlineStr">
        <is>
          <t>5pm</t>
        </is>
      </c>
      <c r="G1460" s="2" t="n">
        <v>30</v>
      </c>
      <c r="H1460" s="2" t="inlineStr">
        <is>
          <t>Swap</t>
        </is>
      </c>
      <c r="I1460" s="2" t="inlineStr">
        <is>
          <t>SQ</t>
        </is>
      </c>
      <c r="J1460" s="2" t="inlineStr">
        <is>
          <t>18.07.2026 23:51</t>
        </is>
      </c>
    </row>
    <row r="1461">
      <c r="A1461" t="inlineStr">
        <is>
          <t>08.06.2026 to 14.06.2026</t>
        </is>
      </c>
      <c r="B1461" t="inlineStr">
        <is>
          <t>Friday</t>
        </is>
      </c>
      <c r="C1461" t="inlineStr">
        <is>
          <t>12.06.2026</t>
        </is>
      </c>
      <c r="D1461" t="inlineStr">
        <is>
          <t>CAPTAIN MORGAN SQ BK</t>
        </is>
      </c>
      <c r="E1461" t="inlineStr">
        <is>
          <t>05:34pm</t>
        </is>
      </c>
      <c r="F1461" t="inlineStr">
        <is>
          <t>5pm</t>
        </is>
      </c>
      <c r="G1461" t="n">
        <v>30</v>
      </c>
      <c r="H1461" t="inlineStr">
        <is>
          <t>Commercial</t>
        </is>
      </c>
      <c r="I1461" t="inlineStr">
        <is>
          <t>SQ</t>
        </is>
      </c>
      <c r="J1461" t="inlineStr">
        <is>
          <t>18.07.2026 23:51</t>
        </is>
      </c>
    </row>
    <row r="1462">
      <c r="A1462" s="2" t="inlineStr">
        <is>
          <t>08.06.2026 to 14.06.2026</t>
        </is>
      </c>
      <c r="B1462" s="2" t="inlineStr">
        <is>
          <t>Friday</t>
        </is>
      </c>
      <c r="C1462" s="2" t="inlineStr">
        <is>
          <t>12.06.2026</t>
        </is>
      </c>
      <c r="D1462" s="2" t="inlineStr">
        <is>
          <t>TOOKE RUN</t>
        </is>
      </c>
      <c r="E1462" s="2" t="inlineStr">
        <is>
          <t>05:36pm</t>
        </is>
      </c>
      <c r="F1462" s="2" t="inlineStr">
        <is>
          <t>5pm</t>
        </is>
      </c>
      <c r="G1462" s="2" t="n">
        <v>40</v>
      </c>
      <c r="H1462" s="2" t="inlineStr">
        <is>
          <t>Commercial</t>
        </is>
      </c>
      <c r="I1462" s="2" t="inlineStr">
        <is>
          <t>AD</t>
        </is>
      </c>
      <c r="J1462" s="2" t="inlineStr">
        <is>
          <t>18.07.2026 23:51</t>
        </is>
      </c>
    </row>
    <row r="1463">
      <c r="A1463" t="inlineStr">
        <is>
          <t>08.06.2026 to 14.06.2026</t>
        </is>
      </c>
      <c r="B1463" t="inlineStr">
        <is>
          <t>Friday</t>
        </is>
      </c>
      <c r="C1463" t="inlineStr">
        <is>
          <t>12.06.2026</t>
        </is>
      </c>
      <c r="D1463" t="inlineStr">
        <is>
          <t>ROKE TELECOM</t>
        </is>
      </c>
      <c r="E1463" t="inlineStr">
        <is>
          <t>05:37pm</t>
        </is>
      </c>
      <c r="F1463" t="inlineStr">
        <is>
          <t>5pm</t>
        </is>
      </c>
      <c r="G1463" t="n">
        <v>40</v>
      </c>
      <c r="H1463" t="inlineStr">
        <is>
          <t>Swap</t>
        </is>
      </c>
      <c r="I1463" t="inlineStr">
        <is>
          <t>AD</t>
        </is>
      </c>
      <c r="J1463" t="inlineStr">
        <is>
          <t>18.07.2026 23:51</t>
        </is>
      </c>
    </row>
    <row r="1464">
      <c r="A1464" s="2" t="inlineStr">
        <is>
          <t>08.06.2026 to 14.06.2026</t>
        </is>
      </c>
      <c r="B1464" s="2" t="inlineStr">
        <is>
          <t>Friday</t>
        </is>
      </c>
      <c r="C1464" s="2" t="inlineStr">
        <is>
          <t>12.06.2026</t>
        </is>
      </c>
      <c r="D1464" s="2" t="inlineStr">
        <is>
          <t>NEXT CREATA</t>
        </is>
      </c>
      <c r="E1464" s="2" t="inlineStr">
        <is>
          <t>05:38pm</t>
        </is>
      </c>
      <c r="F1464" s="2" t="inlineStr">
        <is>
          <t>5pm</t>
        </is>
      </c>
      <c r="G1464" s="2" t="n">
        <v>40</v>
      </c>
      <c r="H1464" s="2" t="inlineStr">
        <is>
          <t>Internal</t>
        </is>
      </c>
      <c r="I1464" s="2" t="inlineStr">
        <is>
          <t>AD</t>
        </is>
      </c>
      <c r="J1464" s="2" t="inlineStr">
        <is>
          <t>18.07.2026 23:51</t>
        </is>
      </c>
    </row>
    <row r="1465">
      <c r="A1465" t="inlineStr">
        <is>
          <t>08.06.2026 to 14.06.2026</t>
        </is>
      </c>
      <c r="B1465" t="inlineStr">
        <is>
          <t>Friday</t>
        </is>
      </c>
      <c r="C1465" t="inlineStr">
        <is>
          <t>12.06.2026</t>
        </is>
      </c>
      <c r="D1465" t="inlineStr">
        <is>
          <t>BEERA STEADY</t>
        </is>
      </c>
      <c r="E1465" t="inlineStr">
        <is>
          <t>05:39pm</t>
        </is>
      </c>
      <c r="F1465" t="inlineStr">
        <is>
          <t>5pm</t>
        </is>
      </c>
      <c r="G1465" t="n">
        <v>40</v>
      </c>
      <c r="H1465" t="inlineStr">
        <is>
          <t>Strategic</t>
        </is>
      </c>
      <c r="I1465" t="inlineStr">
        <is>
          <t>AD</t>
        </is>
      </c>
      <c r="J1465" t="inlineStr">
        <is>
          <t>18.07.2026 23:51</t>
        </is>
      </c>
    </row>
    <row r="1466">
      <c r="A1466" s="2" t="inlineStr">
        <is>
          <t>08.06.2026 to 14.06.2026</t>
        </is>
      </c>
      <c r="B1466" s="2" t="inlineStr">
        <is>
          <t>Friday</t>
        </is>
      </c>
      <c r="C1466" s="2" t="inlineStr">
        <is>
          <t>12.06.2026</t>
        </is>
      </c>
      <c r="D1466" s="2" t="inlineStr">
        <is>
          <t>MTN TESTIMONIAL</t>
        </is>
      </c>
      <c r="E1466" s="2" t="inlineStr">
        <is>
          <t>05:39pm</t>
        </is>
      </c>
      <c r="F1466" s="2" t="inlineStr">
        <is>
          <t>5pm</t>
        </is>
      </c>
      <c r="G1466" s="2" t="n">
        <v>40</v>
      </c>
      <c r="H1466" s="2" t="inlineStr">
        <is>
          <t>Commercial</t>
        </is>
      </c>
      <c r="I1466" s="2" t="inlineStr">
        <is>
          <t>AD</t>
        </is>
      </c>
      <c r="J1466" s="2" t="inlineStr">
        <is>
          <t>18.07.2026 23:51</t>
        </is>
      </c>
    </row>
    <row r="1467">
      <c r="A1467" t="inlineStr">
        <is>
          <t>08.06.2026 to 14.06.2026</t>
        </is>
      </c>
      <c r="B1467" t="inlineStr">
        <is>
          <t>Friday</t>
        </is>
      </c>
      <c r="C1467" t="inlineStr">
        <is>
          <t>12.06.2026</t>
        </is>
      </c>
      <c r="D1467" t="inlineStr">
        <is>
          <t>FOREST RESORT</t>
        </is>
      </c>
      <c r="E1467" t="inlineStr">
        <is>
          <t>05:40pm</t>
        </is>
      </c>
      <c r="F1467" t="inlineStr">
        <is>
          <t>5pm</t>
        </is>
      </c>
      <c r="G1467" t="n">
        <v>40</v>
      </c>
      <c r="H1467" t="inlineStr">
        <is>
          <t>Commercial</t>
        </is>
      </c>
      <c r="I1467" t="inlineStr">
        <is>
          <t>AD</t>
        </is>
      </c>
      <c r="J1467" t="inlineStr">
        <is>
          <t>18.07.2026 23:51</t>
        </is>
      </c>
    </row>
    <row r="1468">
      <c r="A1468" s="2" t="inlineStr">
        <is>
          <t>08.06.2026 to 14.06.2026</t>
        </is>
      </c>
      <c r="B1468" s="2" t="inlineStr">
        <is>
          <t>Friday</t>
        </is>
      </c>
      <c r="C1468" s="2" t="inlineStr">
        <is>
          <t>12.06.2026</t>
        </is>
      </c>
      <c r="D1468" s="2" t="inlineStr">
        <is>
          <t>CAPTAIN MORGAN</t>
        </is>
      </c>
      <c r="E1468" s="2" t="inlineStr">
        <is>
          <t>05:41pm</t>
        </is>
      </c>
      <c r="F1468" s="2" t="inlineStr">
        <is>
          <t>5pm</t>
        </is>
      </c>
      <c r="G1468" s="2" t="n">
        <v>40</v>
      </c>
      <c r="H1468" s="2" t="inlineStr">
        <is>
          <t>Commercial</t>
        </is>
      </c>
      <c r="I1468" s="2" t="inlineStr">
        <is>
          <t>AD</t>
        </is>
      </c>
      <c r="J1468" s="2" t="inlineStr">
        <is>
          <t>18.07.2026 23:51</t>
        </is>
      </c>
    </row>
    <row r="1469">
      <c r="A1469" t="inlineStr">
        <is>
          <t>08.06.2026 to 14.06.2026</t>
        </is>
      </c>
      <c r="B1469" t="inlineStr">
        <is>
          <t>Friday</t>
        </is>
      </c>
      <c r="C1469" t="inlineStr">
        <is>
          <t>12.06.2026</t>
        </is>
      </c>
      <c r="D1469" t="inlineStr">
        <is>
          <t>BRIDE AND GROOM</t>
        </is>
      </c>
      <c r="E1469" t="inlineStr">
        <is>
          <t>05:42pm</t>
        </is>
      </c>
      <c r="F1469" t="inlineStr">
        <is>
          <t>5pm</t>
        </is>
      </c>
      <c r="G1469" t="n">
        <v>40</v>
      </c>
      <c r="H1469" t="inlineStr">
        <is>
          <t>Commercial</t>
        </is>
      </c>
      <c r="I1469" t="inlineStr">
        <is>
          <t>AD</t>
        </is>
      </c>
      <c r="J1469" t="inlineStr">
        <is>
          <t>18.07.2026 23:51</t>
        </is>
      </c>
    </row>
    <row r="1470">
      <c r="A1470" s="2" t="inlineStr">
        <is>
          <t>08.06.2026 to 14.06.2026</t>
        </is>
      </c>
      <c r="B1470" s="2" t="inlineStr">
        <is>
          <t>Friday</t>
        </is>
      </c>
      <c r="C1470" s="2" t="inlineStr">
        <is>
          <t>12.06.2026</t>
        </is>
      </c>
      <c r="D1470" s="2" t="inlineStr">
        <is>
          <t>BRIDE AND GROOM SQ BK</t>
        </is>
      </c>
      <c r="E1470" s="2" t="inlineStr">
        <is>
          <t>05:51pm</t>
        </is>
      </c>
      <c r="F1470" s="2" t="inlineStr">
        <is>
          <t>5pm</t>
        </is>
      </c>
      <c r="G1470" s="2" t="n">
        <v>30</v>
      </c>
      <c r="H1470" s="2" t="inlineStr">
        <is>
          <t>Commercial</t>
        </is>
      </c>
      <c r="I1470" s="2" t="inlineStr">
        <is>
          <t>SQ</t>
        </is>
      </c>
      <c r="J1470" s="2" t="inlineStr">
        <is>
          <t>18.07.2026 23:51</t>
        </is>
      </c>
    </row>
    <row r="1471">
      <c r="A1471" t="inlineStr">
        <is>
          <t>08.06.2026 to 14.06.2026</t>
        </is>
      </c>
      <c r="B1471" t="inlineStr">
        <is>
          <t>Friday</t>
        </is>
      </c>
      <c r="C1471" t="inlineStr">
        <is>
          <t>12.06.2026</t>
        </is>
      </c>
      <c r="D1471" t="inlineStr">
        <is>
          <t>ACACIA HOTEL SQ BK</t>
        </is>
      </c>
      <c r="E1471" t="inlineStr">
        <is>
          <t>06:11pm</t>
        </is>
      </c>
      <c r="F1471" t="inlineStr">
        <is>
          <t>6pm</t>
        </is>
      </c>
      <c r="G1471" t="n">
        <v>30</v>
      </c>
      <c r="H1471" t="inlineStr">
        <is>
          <t>Commercial</t>
        </is>
      </c>
      <c r="I1471" t="inlineStr">
        <is>
          <t>SQ</t>
        </is>
      </c>
      <c r="J1471" t="inlineStr">
        <is>
          <t>18.07.2026 23:51</t>
        </is>
      </c>
    </row>
    <row r="1472">
      <c r="A1472" s="2" t="inlineStr">
        <is>
          <t>08.06.2026 to 14.06.2026</t>
        </is>
      </c>
      <c r="B1472" s="2" t="inlineStr">
        <is>
          <t>Friday</t>
        </is>
      </c>
      <c r="C1472" s="2" t="inlineStr">
        <is>
          <t>12.06.2026</t>
        </is>
      </c>
      <c r="D1472" s="2" t="inlineStr">
        <is>
          <t>JOSEPH NGOOMA SQ BK</t>
        </is>
      </c>
      <c r="E1472" s="2" t="inlineStr">
        <is>
          <t>06:12pm</t>
        </is>
      </c>
      <c r="F1472" s="2" t="inlineStr">
        <is>
          <t>6pm</t>
        </is>
      </c>
      <c r="G1472" s="2" t="n">
        <v>30</v>
      </c>
      <c r="H1472" s="2" t="inlineStr">
        <is>
          <t>Trade Marketing</t>
        </is>
      </c>
      <c r="I1472" s="2" t="inlineStr">
        <is>
          <t>SQ</t>
        </is>
      </c>
      <c r="J1472" s="2" t="inlineStr">
        <is>
          <t>18.07.2026 23:51</t>
        </is>
      </c>
    </row>
    <row r="1473">
      <c r="A1473" t="inlineStr">
        <is>
          <t>08.06.2026 to 14.06.2026</t>
        </is>
      </c>
      <c r="B1473" t="inlineStr">
        <is>
          <t>Friday</t>
        </is>
      </c>
      <c r="C1473" t="inlineStr">
        <is>
          <t>12.06.2026</t>
        </is>
      </c>
      <c r="D1473" t="inlineStr">
        <is>
          <t>ABSA CARD SQ BK</t>
        </is>
      </c>
      <c r="E1473" t="inlineStr">
        <is>
          <t>06:13pm</t>
        </is>
      </c>
      <c r="F1473" t="inlineStr">
        <is>
          <t>6pm</t>
        </is>
      </c>
      <c r="G1473" t="n">
        <v>30</v>
      </c>
      <c r="H1473" t="inlineStr">
        <is>
          <t>Commercial</t>
        </is>
      </c>
      <c r="I1473" t="inlineStr">
        <is>
          <t>SQ</t>
        </is>
      </c>
      <c r="J1473" t="inlineStr">
        <is>
          <t>18.07.2026 23:51</t>
        </is>
      </c>
    </row>
    <row r="1474">
      <c r="A1474" s="2" t="inlineStr">
        <is>
          <t>08.06.2026 to 14.06.2026</t>
        </is>
      </c>
      <c r="B1474" s="2" t="inlineStr">
        <is>
          <t>Friday</t>
        </is>
      </c>
      <c r="C1474" s="2" t="inlineStr">
        <is>
          <t>12.06.2026</t>
        </is>
      </c>
      <c r="D1474" s="2" t="inlineStr">
        <is>
          <t>MTN SQ BK</t>
        </is>
      </c>
      <c r="E1474" s="2" t="inlineStr">
        <is>
          <t>06:13pm</t>
        </is>
      </c>
      <c r="F1474" s="2" t="inlineStr">
        <is>
          <t>6pm</t>
        </is>
      </c>
      <c r="G1474" s="2" t="n">
        <v>30</v>
      </c>
      <c r="H1474" s="2" t="inlineStr">
        <is>
          <t>Commercial</t>
        </is>
      </c>
      <c r="I1474" s="2" t="inlineStr">
        <is>
          <t>SQ</t>
        </is>
      </c>
      <c r="J1474" s="2" t="inlineStr">
        <is>
          <t>18.07.2026 23:51</t>
        </is>
      </c>
    </row>
    <row r="1475">
      <c r="A1475" t="inlineStr">
        <is>
          <t>08.06.2026 to 14.06.2026</t>
        </is>
      </c>
      <c r="B1475" t="inlineStr">
        <is>
          <t>Friday</t>
        </is>
      </c>
      <c r="C1475" t="inlineStr">
        <is>
          <t>12.06.2026</t>
        </is>
      </c>
      <c r="D1475" t="inlineStr">
        <is>
          <t>CFAO SQ BK</t>
        </is>
      </c>
      <c r="E1475" t="inlineStr">
        <is>
          <t>06:14pm</t>
        </is>
      </c>
      <c r="F1475" t="inlineStr">
        <is>
          <t>6pm</t>
        </is>
      </c>
      <c r="G1475" t="n">
        <v>30</v>
      </c>
      <c r="H1475" t="inlineStr">
        <is>
          <t>Swap</t>
        </is>
      </c>
      <c r="I1475" t="inlineStr">
        <is>
          <t>SQ</t>
        </is>
      </c>
      <c r="J1475" t="inlineStr">
        <is>
          <t>18.07.2026 23:51</t>
        </is>
      </c>
    </row>
    <row r="1476">
      <c r="A1476" s="2" t="inlineStr">
        <is>
          <t>08.06.2026 to 14.06.2026</t>
        </is>
      </c>
      <c r="B1476" s="2" t="inlineStr">
        <is>
          <t>Friday</t>
        </is>
      </c>
      <c r="C1476" s="2" t="inlineStr">
        <is>
          <t>12.06.2026</t>
        </is>
      </c>
      <c r="D1476" s="2" t="inlineStr">
        <is>
          <t>CHAMPION BET SQ BK</t>
        </is>
      </c>
      <c r="E1476" s="2" t="inlineStr">
        <is>
          <t>06:15pm</t>
        </is>
      </c>
      <c r="F1476" s="2" t="inlineStr">
        <is>
          <t>6pm</t>
        </is>
      </c>
      <c r="G1476" s="2" t="n">
        <v>30</v>
      </c>
      <c r="H1476" s="2" t="inlineStr">
        <is>
          <t>Commercial</t>
        </is>
      </c>
      <c r="I1476" s="2" t="inlineStr">
        <is>
          <t>SQ</t>
        </is>
      </c>
      <c r="J1476" s="2" t="inlineStr">
        <is>
          <t>18.07.2026 23:51</t>
        </is>
      </c>
    </row>
    <row r="1477">
      <c r="A1477" t="inlineStr">
        <is>
          <t>08.06.2026 to 14.06.2026</t>
        </is>
      </c>
      <c r="B1477" t="inlineStr">
        <is>
          <t>Friday</t>
        </is>
      </c>
      <c r="C1477" t="inlineStr">
        <is>
          <t>12.06.2026</t>
        </is>
      </c>
      <c r="D1477" t="inlineStr">
        <is>
          <t>SERENITY SQ BK</t>
        </is>
      </c>
      <c r="E1477" t="inlineStr">
        <is>
          <t>06:16pm</t>
        </is>
      </c>
      <c r="F1477" t="inlineStr">
        <is>
          <t>6pm</t>
        </is>
      </c>
      <c r="G1477" t="n">
        <v>30</v>
      </c>
      <c r="H1477" t="inlineStr">
        <is>
          <t>Commercial</t>
        </is>
      </c>
      <c r="I1477" t="inlineStr">
        <is>
          <t>SQ</t>
        </is>
      </c>
      <c r="J1477" t="inlineStr">
        <is>
          <t>18.07.2026 23:51</t>
        </is>
      </c>
    </row>
    <row r="1478">
      <c r="A1478" s="2" t="inlineStr">
        <is>
          <t>08.06.2026 to 14.06.2026</t>
        </is>
      </c>
      <c r="B1478" s="2" t="inlineStr">
        <is>
          <t>Friday</t>
        </is>
      </c>
      <c r="C1478" s="2" t="inlineStr">
        <is>
          <t>12.06.2026</t>
        </is>
      </c>
      <c r="D1478" s="2" t="inlineStr">
        <is>
          <t>ROCKBOOM SQ BK</t>
        </is>
      </c>
      <c r="E1478" s="2" t="inlineStr">
        <is>
          <t>06:17pm</t>
        </is>
      </c>
      <c r="F1478" s="2" t="inlineStr">
        <is>
          <t>6pm</t>
        </is>
      </c>
      <c r="G1478" s="2" t="n">
        <v>30</v>
      </c>
      <c r="H1478" s="2" t="inlineStr">
        <is>
          <t>Commercial</t>
        </is>
      </c>
      <c r="I1478" s="2" t="inlineStr">
        <is>
          <t>SQ</t>
        </is>
      </c>
      <c r="J1478" s="2" t="inlineStr">
        <is>
          <t>18.07.2026 23:51</t>
        </is>
      </c>
    </row>
    <row r="1479">
      <c r="A1479" t="inlineStr">
        <is>
          <t>08.06.2026 to 14.06.2026</t>
        </is>
      </c>
      <c r="B1479" t="inlineStr">
        <is>
          <t>Friday</t>
        </is>
      </c>
      <c r="C1479" t="inlineStr">
        <is>
          <t>12.06.2026</t>
        </is>
      </c>
      <c r="D1479" t="inlineStr">
        <is>
          <t>TOOKE COUNT DOWN</t>
        </is>
      </c>
      <c r="E1479" t="inlineStr">
        <is>
          <t>06:34pm</t>
        </is>
      </c>
      <c r="F1479" t="inlineStr">
        <is>
          <t>6pm</t>
        </is>
      </c>
      <c r="G1479" t="n">
        <v>30</v>
      </c>
      <c r="H1479" t="inlineStr">
        <is>
          <t>Commercial</t>
        </is>
      </c>
      <c r="I1479" t="inlineStr">
        <is>
          <t>SQ</t>
        </is>
      </c>
      <c r="J1479" t="inlineStr">
        <is>
          <t>18.07.2026 23:51</t>
        </is>
      </c>
    </row>
    <row r="1480">
      <c r="A1480" s="2" t="inlineStr">
        <is>
          <t>08.06.2026 to 14.06.2026</t>
        </is>
      </c>
      <c r="B1480" s="2" t="inlineStr">
        <is>
          <t>Friday</t>
        </is>
      </c>
      <c r="C1480" s="2" t="inlineStr">
        <is>
          <t>12.06.2026</t>
        </is>
      </c>
      <c r="D1480" s="2" t="inlineStr">
        <is>
          <t>NSSF 40 YEARS</t>
        </is>
      </c>
      <c r="E1480" s="2" t="inlineStr">
        <is>
          <t>06:45pm</t>
        </is>
      </c>
      <c r="F1480" s="2" t="inlineStr">
        <is>
          <t>6pm</t>
        </is>
      </c>
      <c r="G1480" s="2" t="n">
        <v>40</v>
      </c>
      <c r="H1480" s="2" t="inlineStr">
        <is>
          <t>Commercial</t>
        </is>
      </c>
      <c r="I1480" s="2" t="inlineStr">
        <is>
          <t>AD</t>
        </is>
      </c>
      <c r="J1480" s="2" t="inlineStr">
        <is>
          <t>18.07.2026 23:51</t>
        </is>
      </c>
    </row>
    <row r="1481">
      <c r="A1481" t="inlineStr">
        <is>
          <t>08.06.2026 to 14.06.2026</t>
        </is>
      </c>
      <c r="B1481" t="inlineStr">
        <is>
          <t>Friday</t>
        </is>
      </c>
      <c r="C1481" t="inlineStr">
        <is>
          <t>12.06.2026</t>
        </is>
      </c>
      <c r="D1481" t="inlineStr">
        <is>
          <t>PEPSI</t>
        </is>
      </c>
      <c r="E1481" t="inlineStr">
        <is>
          <t>06:47pm</t>
        </is>
      </c>
      <c r="F1481" t="inlineStr">
        <is>
          <t>6pm</t>
        </is>
      </c>
      <c r="G1481" t="n">
        <v>40</v>
      </c>
      <c r="H1481" t="inlineStr">
        <is>
          <t>Swap</t>
        </is>
      </c>
      <c r="I1481" t="inlineStr">
        <is>
          <t>AD</t>
        </is>
      </c>
      <c r="J1481" t="inlineStr">
        <is>
          <t>18.07.2026 23:51</t>
        </is>
      </c>
    </row>
    <row r="1482">
      <c r="A1482" s="2" t="inlineStr">
        <is>
          <t>08.06.2026 to 14.06.2026</t>
        </is>
      </c>
      <c r="B1482" s="2" t="inlineStr">
        <is>
          <t>Friday</t>
        </is>
      </c>
      <c r="C1482" s="2" t="inlineStr">
        <is>
          <t>12.06.2026</t>
        </is>
      </c>
      <c r="D1482" s="2" t="inlineStr">
        <is>
          <t>APO TVC</t>
        </is>
      </c>
      <c r="E1482" s="2" t="inlineStr">
        <is>
          <t>06:47pm</t>
        </is>
      </c>
      <c r="F1482" s="2" t="inlineStr">
        <is>
          <t>6pm</t>
        </is>
      </c>
      <c r="G1482" s="2" t="n">
        <v>40</v>
      </c>
      <c r="H1482" s="2" t="inlineStr">
        <is>
          <t>Franchise</t>
        </is>
      </c>
      <c r="I1482" s="2" t="inlineStr">
        <is>
          <t>AD</t>
        </is>
      </c>
      <c r="J1482" s="2" t="inlineStr">
        <is>
          <t>18.07.2026 23:51</t>
        </is>
      </c>
    </row>
    <row r="1483">
      <c r="A1483" t="inlineStr">
        <is>
          <t>08.06.2026 to 14.06.2026</t>
        </is>
      </c>
      <c r="B1483" t="inlineStr">
        <is>
          <t>Friday</t>
        </is>
      </c>
      <c r="C1483" t="inlineStr">
        <is>
          <t>12.06.2026</t>
        </is>
      </c>
      <c r="D1483" t="inlineStr">
        <is>
          <t>SODE PROMO</t>
        </is>
      </c>
      <c r="E1483" t="inlineStr">
        <is>
          <t>06:48pm</t>
        </is>
      </c>
      <c r="F1483" t="inlineStr">
        <is>
          <t>6pm</t>
        </is>
      </c>
      <c r="G1483" t="n">
        <v>40</v>
      </c>
      <c r="H1483" t="inlineStr">
        <is>
          <t>Commercial</t>
        </is>
      </c>
      <c r="I1483" t="inlineStr">
        <is>
          <t>AD</t>
        </is>
      </c>
      <c r="J1483" t="inlineStr">
        <is>
          <t>18.07.2026 23:51</t>
        </is>
      </c>
    </row>
    <row r="1484">
      <c r="A1484" s="2" t="inlineStr">
        <is>
          <t>08.06.2026 to 14.06.2026</t>
        </is>
      </c>
      <c r="B1484" s="2" t="inlineStr">
        <is>
          <t>Friday</t>
        </is>
      </c>
      <c r="C1484" s="2" t="inlineStr">
        <is>
          <t>12.06.2026</t>
        </is>
      </c>
      <c r="D1484" s="2" t="inlineStr">
        <is>
          <t>MEILIN BET</t>
        </is>
      </c>
      <c r="E1484" s="2" t="inlineStr">
        <is>
          <t>06:49pm</t>
        </is>
      </c>
      <c r="F1484" s="2" t="inlineStr">
        <is>
          <t>6pm</t>
        </is>
      </c>
      <c r="G1484" s="2" t="n">
        <v>40</v>
      </c>
      <c r="H1484" s="2" t="inlineStr">
        <is>
          <t>Commercial</t>
        </is>
      </c>
      <c r="I1484" s="2" t="inlineStr">
        <is>
          <t>AD</t>
        </is>
      </c>
      <c r="J1484" s="2" t="inlineStr">
        <is>
          <t>18.07.2026 23:51</t>
        </is>
      </c>
    </row>
    <row r="1485">
      <c r="A1485" t="inlineStr">
        <is>
          <t>08.06.2026 to 14.06.2026</t>
        </is>
      </c>
      <c r="B1485" t="inlineStr">
        <is>
          <t>Friday</t>
        </is>
      </c>
      <c r="C1485" t="inlineStr">
        <is>
          <t>12.06.2026</t>
        </is>
      </c>
      <c r="D1485" t="inlineStr">
        <is>
          <t>TRAVEL ABROAD</t>
        </is>
      </c>
      <c r="E1485" t="inlineStr">
        <is>
          <t>06:49pm</t>
        </is>
      </c>
      <c r="F1485" t="inlineStr">
        <is>
          <t>6pm</t>
        </is>
      </c>
      <c r="G1485" t="n">
        <v>40</v>
      </c>
      <c r="H1485" t="inlineStr">
        <is>
          <t>Commercial</t>
        </is>
      </c>
      <c r="I1485" t="inlineStr">
        <is>
          <t>AD</t>
        </is>
      </c>
      <c r="J1485" t="inlineStr">
        <is>
          <t>18.07.2026 23:51</t>
        </is>
      </c>
    </row>
    <row r="1486">
      <c r="A1486" s="2" t="inlineStr">
        <is>
          <t>08.06.2026 to 14.06.2026</t>
        </is>
      </c>
      <c r="B1486" s="2" t="inlineStr">
        <is>
          <t>Friday</t>
        </is>
      </c>
      <c r="C1486" s="2" t="inlineStr">
        <is>
          <t>12.06.2026</t>
        </is>
      </c>
      <c r="D1486" s="2" t="inlineStr">
        <is>
          <t>JOSEPH NGOOMA</t>
        </is>
      </c>
      <c r="E1486" s="2" t="inlineStr">
        <is>
          <t>06:50pm</t>
        </is>
      </c>
      <c r="F1486" s="2" t="inlineStr">
        <is>
          <t>6pm</t>
        </is>
      </c>
      <c r="G1486" s="2" t="n">
        <v>40</v>
      </c>
      <c r="H1486" s="2" t="inlineStr">
        <is>
          <t>Trade Marketing</t>
        </is>
      </c>
      <c r="I1486" s="2" t="inlineStr">
        <is>
          <t>AD</t>
        </is>
      </c>
      <c r="J1486" s="2" t="inlineStr">
        <is>
          <t>18.07.2026 23:51</t>
        </is>
      </c>
    </row>
    <row r="1487">
      <c r="A1487" t="inlineStr">
        <is>
          <t>08.06.2026 to 14.06.2026</t>
        </is>
      </c>
      <c r="B1487" t="inlineStr">
        <is>
          <t>Friday</t>
        </is>
      </c>
      <c r="C1487" t="inlineStr">
        <is>
          <t>12.06.2026</t>
        </is>
      </c>
      <c r="D1487" t="inlineStr">
        <is>
          <t>GLOVO 30</t>
        </is>
      </c>
      <c r="E1487" t="inlineStr">
        <is>
          <t>06:51pm</t>
        </is>
      </c>
      <c r="F1487" t="inlineStr">
        <is>
          <t>6pm</t>
        </is>
      </c>
      <c r="G1487" t="n">
        <v>40</v>
      </c>
      <c r="H1487" t="inlineStr">
        <is>
          <t>Commercial</t>
        </is>
      </c>
      <c r="I1487" t="inlineStr">
        <is>
          <t>AD</t>
        </is>
      </c>
      <c r="J1487" t="inlineStr">
        <is>
          <t>18.07.2026 23:51</t>
        </is>
      </c>
    </row>
    <row r="1488">
      <c r="A1488" s="2" t="inlineStr">
        <is>
          <t>08.06.2026 to 14.06.2026</t>
        </is>
      </c>
      <c r="B1488" s="2" t="inlineStr">
        <is>
          <t>Friday</t>
        </is>
      </c>
      <c r="C1488" s="2" t="inlineStr">
        <is>
          <t>12.06.2026</t>
        </is>
      </c>
      <c r="D1488" s="2" t="inlineStr">
        <is>
          <t>ABRISH</t>
        </is>
      </c>
      <c r="E1488" s="2" t="inlineStr">
        <is>
          <t>06:51pm</t>
        </is>
      </c>
      <c r="F1488" s="2" t="inlineStr">
        <is>
          <t>6pm</t>
        </is>
      </c>
      <c r="G1488" s="2" t="n">
        <v>40</v>
      </c>
      <c r="H1488" s="2" t="inlineStr">
        <is>
          <t>Commercial</t>
        </is>
      </c>
      <c r="I1488" s="2" t="inlineStr">
        <is>
          <t>AD</t>
        </is>
      </c>
      <c r="J1488" s="2" t="inlineStr">
        <is>
          <t>18.07.2026 23:51</t>
        </is>
      </c>
    </row>
    <row r="1489">
      <c r="A1489" t="inlineStr">
        <is>
          <t>08.06.2026 to 14.06.2026</t>
        </is>
      </c>
      <c r="B1489" t="inlineStr">
        <is>
          <t>Friday</t>
        </is>
      </c>
      <c r="C1489" t="inlineStr">
        <is>
          <t>12.06.2026</t>
        </is>
      </c>
      <c r="D1489" t="inlineStr">
        <is>
          <t>KIU PROMO</t>
        </is>
      </c>
      <c r="E1489" t="inlineStr">
        <is>
          <t>06:52pm</t>
        </is>
      </c>
      <c r="F1489" t="inlineStr">
        <is>
          <t>6pm</t>
        </is>
      </c>
      <c r="G1489" t="n">
        <v>40</v>
      </c>
      <c r="H1489" t="inlineStr">
        <is>
          <t>Commercial</t>
        </is>
      </c>
      <c r="I1489" t="inlineStr">
        <is>
          <t>AD</t>
        </is>
      </c>
      <c r="J1489" t="inlineStr">
        <is>
          <t>18.07.2026 23:51</t>
        </is>
      </c>
    </row>
    <row r="1490">
      <c r="A1490" s="2" t="inlineStr">
        <is>
          <t>08.06.2026 to 14.06.2026</t>
        </is>
      </c>
      <c r="B1490" s="2" t="inlineStr">
        <is>
          <t>Friday</t>
        </is>
      </c>
      <c r="C1490" s="2" t="inlineStr">
        <is>
          <t>12.06.2026</t>
        </is>
      </c>
      <c r="D1490" s="2" t="inlineStr">
        <is>
          <t>MBONYE PROMO</t>
        </is>
      </c>
      <c r="E1490" s="2" t="inlineStr">
        <is>
          <t>06:53pm</t>
        </is>
      </c>
      <c r="F1490" s="2" t="inlineStr">
        <is>
          <t>6pm</t>
        </is>
      </c>
      <c r="G1490" s="2" t="n">
        <v>40</v>
      </c>
      <c r="H1490" s="2" t="inlineStr">
        <is>
          <t>Commercial</t>
        </is>
      </c>
      <c r="I1490" s="2" t="inlineStr">
        <is>
          <t>AD</t>
        </is>
      </c>
      <c r="J1490" s="2" t="inlineStr">
        <is>
          <t>18.07.2026 23:51</t>
        </is>
      </c>
    </row>
    <row r="1491">
      <c r="A1491" t="inlineStr">
        <is>
          <t>08.06.2026 to 14.06.2026</t>
        </is>
      </c>
      <c r="B1491" t="inlineStr">
        <is>
          <t>Friday</t>
        </is>
      </c>
      <c r="C1491" t="inlineStr">
        <is>
          <t>12.06.2026</t>
        </is>
      </c>
      <c r="D1491" t="inlineStr">
        <is>
          <t>EMITWE</t>
        </is>
      </c>
      <c r="E1491" t="inlineStr">
        <is>
          <t>06:57pm</t>
        </is>
      </c>
      <c r="F1491" t="inlineStr">
        <is>
          <t>6pm</t>
        </is>
      </c>
      <c r="G1491" t="n">
        <v>30</v>
      </c>
      <c r="H1491" t="inlineStr">
        <is>
          <t>Internal</t>
        </is>
      </c>
      <c r="I1491" t="inlineStr">
        <is>
          <t>SQ</t>
        </is>
      </c>
      <c r="J1491" t="inlineStr">
        <is>
          <t>18.07.2026 23:51</t>
        </is>
      </c>
    </row>
    <row r="1492">
      <c r="A1492" s="2" t="inlineStr">
        <is>
          <t>08.06.2026 to 14.06.2026</t>
        </is>
      </c>
      <c r="B1492" s="2" t="inlineStr">
        <is>
          <t>Friday</t>
        </is>
      </c>
      <c r="C1492" s="2" t="inlineStr">
        <is>
          <t>12.06.2026</t>
        </is>
      </c>
      <c r="D1492" s="2" t="inlineStr">
        <is>
          <t>EVERVESS</t>
        </is>
      </c>
      <c r="E1492" s="2" t="inlineStr">
        <is>
          <t>07:16pm</t>
        </is>
      </c>
      <c r="F1492" s="2" t="inlineStr">
        <is>
          <t>7pm</t>
        </is>
      </c>
      <c r="G1492" s="2" t="n">
        <v>40</v>
      </c>
      <c r="H1492" s="2" t="inlineStr">
        <is>
          <t>Swap</t>
        </is>
      </c>
      <c r="I1492" s="2" t="inlineStr">
        <is>
          <t>AD</t>
        </is>
      </c>
      <c r="J1492" s="2" t="inlineStr">
        <is>
          <t>18.07.2026 23:51</t>
        </is>
      </c>
    </row>
    <row r="1493">
      <c r="A1493" t="inlineStr">
        <is>
          <t>08.06.2026 to 14.06.2026</t>
        </is>
      </c>
      <c r="B1493" t="inlineStr">
        <is>
          <t>Friday</t>
        </is>
      </c>
      <c r="C1493" t="inlineStr">
        <is>
          <t>12.06.2026</t>
        </is>
      </c>
      <c r="D1493" t="inlineStr">
        <is>
          <t>BOU HACKATHON</t>
        </is>
      </c>
      <c r="E1493" t="inlineStr">
        <is>
          <t>07:17pm</t>
        </is>
      </c>
      <c r="F1493" t="inlineStr">
        <is>
          <t>7pm</t>
        </is>
      </c>
      <c r="G1493" t="n">
        <v>40</v>
      </c>
      <c r="H1493" t="inlineStr">
        <is>
          <t>Commercial</t>
        </is>
      </c>
      <c r="I1493" t="inlineStr">
        <is>
          <t>AD</t>
        </is>
      </c>
      <c r="J1493" t="inlineStr">
        <is>
          <t>18.07.2026 23:51</t>
        </is>
      </c>
    </row>
    <row r="1494">
      <c r="A1494" s="2" t="inlineStr">
        <is>
          <t>08.06.2026 to 14.06.2026</t>
        </is>
      </c>
      <c r="B1494" s="2" t="inlineStr">
        <is>
          <t>Friday</t>
        </is>
      </c>
      <c r="C1494" s="2" t="inlineStr">
        <is>
          <t>12.06.2026</t>
        </is>
      </c>
      <c r="D1494" s="2" t="inlineStr">
        <is>
          <t>CAPTAIN MORGAN</t>
        </is>
      </c>
      <c r="E1494" s="2" t="inlineStr">
        <is>
          <t>07:18pm</t>
        </is>
      </c>
      <c r="F1494" s="2" t="inlineStr">
        <is>
          <t>7pm</t>
        </is>
      </c>
      <c r="G1494" s="2" t="n">
        <v>40</v>
      </c>
      <c r="H1494" s="2" t="inlineStr">
        <is>
          <t>Commercial</t>
        </is>
      </c>
      <c r="I1494" s="2" t="inlineStr">
        <is>
          <t>AD</t>
        </is>
      </c>
      <c r="J1494" s="2" t="inlineStr">
        <is>
          <t>18.07.2026 23:51</t>
        </is>
      </c>
    </row>
    <row r="1495">
      <c r="A1495" t="inlineStr">
        <is>
          <t>08.06.2026 to 14.06.2026</t>
        </is>
      </c>
      <c r="B1495" t="inlineStr">
        <is>
          <t>Friday</t>
        </is>
      </c>
      <c r="C1495" t="inlineStr">
        <is>
          <t>12.06.2026</t>
        </is>
      </c>
      <c r="D1495" t="inlineStr">
        <is>
          <t>URA LUG</t>
        </is>
      </c>
      <c r="E1495" t="inlineStr">
        <is>
          <t>07:18pm</t>
        </is>
      </c>
      <c r="F1495" t="inlineStr">
        <is>
          <t>7pm</t>
        </is>
      </c>
      <c r="G1495" t="n">
        <v>40</v>
      </c>
      <c r="H1495" t="inlineStr">
        <is>
          <t>Commercial</t>
        </is>
      </c>
      <c r="I1495" t="inlineStr">
        <is>
          <t>AD</t>
        </is>
      </c>
      <c r="J1495" t="inlineStr">
        <is>
          <t>18.07.2026 23:51</t>
        </is>
      </c>
    </row>
    <row r="1496">
      <c r="A1496" s="2" t="inlineStr">
        <is>
          <t>08.06.2026 to 14.06.2026</t>
        </is>
      </c>
      <c r="B1496" s="2" t="inlineStr">
        <is>
          <t>Friday</t>
        </is>
      </c>
      <c r="C1496" s="2" t="inlineStr">
        <is>
          <t>12.06.2026</t>
        </is>
      </c>
      <c r="D1496" s="2" t="inlineStr">
        <is>
          <t>TUSKER MALT</t>
        </is>
      </c>
      <c r="E1496" s="2" t="inlineStr">
        <is>
          <t>07:19pm</t>
        </is>
      </c>
      <c r="F1496" s="2" t="inlineStr">
        <is>
          <t>7pm</t>
        </is>
      </c>
      <c r="G1496" s="2" t="n">
        <v>40</v>
      </c>
      <c r="H1496" s="2" t="inlineStr">
        <is>
          <t>Commercial</t>
        </is>
      </c>
      <c r="I1496" s="2" t="inlineStr">
        <is>
          <t>AD</t>
        </is>
      </c>
      <c r="J1496" s="2" t="inlineStr">
        <is>
          <t>18.07.2026 23:51</t>
        </is>
      </c>
    </row>
    <row r="1497">
      <c r="A1497" t="inlineStr">
        <is>
          <t>08.06.2026 to 14.06.2026</t>
        </is>
      </c>
      <c r="B1497" t="inlineStr">
        <is>
          <t>Friday</t>
        </is>
      </c>
      <c r="C1497" t="inlineStr">
        <is>
          <t>12.06.2026</t>
        </is>
      </c>
      <c r="D1497" t="inlineStr">
        <is>
          <t>JUDE COLOR</t>
        </is>
      </c>
      <c r="E1497" t="inlineStr">
        <is>
          <t>07:19pm</t>
        </is>
      </c>
      <c r="F1497" t="inlineStr">
        <is>
          <t>7pm</t>
        </is>
      </c>
      <c r="G1497" t="n">
        <v>40</v>
      </c>
      <c r="H1497" t="inlineStr">
        <is>
          <t>Swap</t>
        </is>
      </c>
      <c r="I1497" t="inlineStr">
        <is>
          <t>AD</t>
        </is>
      </c>
      <c r="J1497" t="inlineStr">
        <is>
          <t>18.07.2026 23:51</t>
        </is>
      </c>
    </row>
    <row r="1498">
      <c r="A1498" s="2" t="inlineStr">
        <is>
          <t>08.06.2026 to 14.06.2026</t>
        </is>
      </c>
      <c r="B1498" s="2" t="inlineStr">
        <is>
          <t>Friday</t>
        </is>
      </c>
      <c r="C1498" s="2" t="inlineStr">
        <is>
          <t>12.06.2026</t>
        </is>
      </c>
      <c r="D1498" s="2" t="inlineStr">
        <is>
          <t>CLUB PILSNER</t>
        </is>
      </c>
      <c r="E1498" s="2" t="inlineStr">
        <is>
          <t>07:20pm</t>
        </is>
      </c>
      <c r="F1498" s="2" t="inlineStr">
        <is>
          <t>7pm</t>
        </is>
      </c>
      <c r="G1498" s="2" t="n">
        <v>40</v>
      </c>
      <c r="H1498" s="2" t="inlineStr">
        <is>
          <t>Commercial</t>
        </is>
      </c>
      <c r="I1498" s="2" t="inlineStr">
        <is>
          <t>AD</t>
        </is>
      </c>
      <c r="J1498" s="2" t="inlineStr">
        <is>
          <t>18.07.2026 23:51</t>
        </is>
      </c>
    </row>
    <row r="1499">
      <c r="A1499" t="inlineStr">
        <is>
          <t>08.06.2026 to 14.06.2026</t>
        </is>
      </c>
      <c r="B1499" t="inlineStr">
        <is>
          <t>Friday</t>
        </is>
      </c>
      <c r="C1499" t="inlineStr">
        <is>
          <t>12.06.2026</t>
        </is>
      </c>
      <c r="D1499" t="inlineStr">
        <is>
          <t>MALARIA UNDER NET</t>
        </is>
      </c>
      <c r="E1499" t="inlineStr">
        <is>
          <t>07:20pm</t>
        </is>
      </c>
      <c r="F1499" t="inlineStr">
        <is>
          <t>7pm</t>
        </is>
      </c>
      <c r="G1499" t="n">
        <v>40</v>
      </c>
      <c r="H1499" t="inlineStr">
        <is>
          <t>Commercial</t>
        </is>
      </c>
      <c r="I1499" t="inlineStr">
        <is>
          <t>AD</t>
        </is>
      </c>
      <c r="J1499" t="inlineStr">
        <is>
          <t>18.07.2026 23:51</t>
        </is>
      </c>
    </row>
    <row r="1500">
      <c r="A1500" s="2" t="inlineStr">
        <is>
          <t>08.06.2026 to 14.06.2026</t>
        </is>
      </c>
      <c r="B1500" s="2" t="inlineStr">
        <is>
          <t>Friday</t>
        </is>
      </c>
      <c r="C1500" s="2" t="inlineStr">
        <is>
          <t>12.06.2026</t>
        </is>
      </c>
      <c r="D1500" s="2" t="inlineStr">
        <is>
          <t>CASTLE LITE</t>
        </is>
      </c>
      <c r="E1500" s="2" t="inlineStr">
        <is>
          <t>07:21pm</t>
        </is>
      </c>
      <c r="F1500" s="2" t="inlineStr">
        <is>
          <t>7pm</t>
        </is>
      </c>
      <c r="G1500" s="2" t="n">
        <v>40</v>
      </c>
      <c r="H1500" s="2" t="inlineStr">
        <is>
          <t>Commercial</t>
        </is>
      </c>
      <c r="I1500" s="2" t="inlineStr">
        <is>
          <t>AD</t>
        </is>
      </c>
      <c r="J1500" s="2" t="inlineStr">
        <is>
          <t>18.07.2026 23:51</t>
        </is>
      </c>
    </row>
    <row r="1501">
      <c r="A1501" t="inlineStr">
        <is>
          <t>08.06.2026 to 14.06.2026</t>
        </is>
      </c>
      <c r="B1501" t="inlineStr">
        <is>
          <t>Friday</t>
        </is>
      </c>
      <c r="C1501" t="inlineStr">
        <is>
          <t>12.06.2026</t>
        </is>
      </c>
      <c r="D1501" t="inlineStr">
        <is>
          <t>CFAO TVC</t>
        </is>
      </c>
      <c r="E1501" t="inlineStr">
        <is>
          <t>07:22pm</t>
        </is>
      </c>
      <c r="F1501" t="inlineStr">
        <is>
          <t>7pm</t>
        </is>
      </c>
      <c r="G1501" t="n">
        <v>40</v>
      </c>
      <c r="H1501" t="inlineStr">
        <is>
          <t>Swap</t>
        </is>
      </c>
      <c r="I1501" t="inlineStr">
        <is>
          <t>AD</t>
        </is>
      </c>
      <c r="J1501" t="inlineStr">
        <is>
          <t>18.07.2026 23:51</t>
        </is>
      </c>
    </row>
    <row r="1502">
      <c r="A1502" s="2" t="inlineStr">
        <is>
          <t>08.06.2026 to 14.06.2026</t>
        </is>
      </c>
      <c r="B1502" s="2" t="inlineStr">
        <is>
          <t>Friday</t>
        </is>
      </c>
      <c r="C1502" s="2" t="inlineStr">
        <is>
          <t>12.06.2026</t>
        </is>
      </c>
      <c r="D1502" s="2" t="inlineStr">
        <is>
          <t>EBOLA LUG</t>
        </is>
      </c>
      <c r="E1502" s="2" t="inlineStr">
        <is>
          <t>07:23pm</t>
        </is>
      </c>
      <c r="F1502" s="2" t="inlineStr">
        <is>
          <t>7pm</t>
        </is>
      </c>
      <c r="G1502" s="2" t="n">
        <v>40</v>
      </c>
      <c r="H1502" s="2" t="inlineStr">
        <is>
          <t>Commercial</t>
        </is>
      </c>
      <c r="I1502" s="2" t="inlineStr">
        <is>
          <t>AD</t>
        </is>
      </c>
      <c r="J1502" s="2" t="inlineStr">
        <is>
          <t>18.07.2026 23:51</t>
        </is>
      </c>
    </row>
    <row r="1503">
      <c r="A1503" t="inlineStr">
        <is>
          <t>08.06.2026 to 14.06.2026</t>
        </is>
      </c>
      <c r="B1503" t="inlineStr">
        <is>
          <t>Friday</t>
        </is>
      </c>
      <c r="C1503" t="inlineStr">
        <is>
          <t>12.06.2026</t>
        </is>
      </c>
      <c r="D1503" t="inlineStr">
        <is>
          <t>CBL SWAP</t>
        </is>
      </c>
      <c r="E1503" t="inlineStr">
        <is>
          <t>07:24pm</t>
        </is>
      </c>
      <c r="F1503" t="inlineStr">
        <is>
          <t>7pm</t>
        </is>
      </c>
      <c r="G1503" t="n">
        <v>40</v>
      </c>
      <c r="H1503" t="inlineStr">
        <is>
          <t>Swap</t>
        </is>
      </c>
      <c r="I1503" t="inlineStr">
        <is>
          <t>AD</t>
        </is>
      </c>
      <c r="J1503" t="inlineStr">
        <is>
          <t>18.07.2026 23:51</t>
        </is>
      </c>
    </row>
    <row r="1504">
      <c r="A1504" s="2" t="inlineStr">
        <is>
          <t>08.06.2026 to 14.06.2026</t>
        </is>
      </c>
      <c r="B1504" s="2" t="inlineStr">
        <is>
          <t>Friday</t>
        </is>
      </c>
      <c r="C1504" s="2" t="inlineStr">
        <is>
          <t>12.06.2026</t>
        </is>
      </c>
      <c r="D1504" s="2" t="inlineStr">
        <is>
          <t>MTN GMU</t>
        </is>
      </c>
      <c r="E1504" s="2" t="inlineStr">
        <is>
          <t>07:25pm</t>
        </is>
      </c>
      <c r="F1504" s="2" t="inlineStr">
        <is>
          <t>7pm</t>
        </is>
      </c>
      <c r="G1504" s="2" t="n">
        <v>40</v>
      </c>
      <c r="H1504" s="2" t="inlineStr">
        <is>
          <t>Commercial</t>
        </is>
      </c>
      <c r="I1504" s="2" t="inlineStr">
        <is>
          <t>AD</t>
        </is>
      </c>
      <c r="J1504" s="2" t="inlineStr">
        <is>
          <t>18.07.2026 23:51</t>
        </is>
      </c>
    </row>
    <row r="1505">
      <c r="A1505" t="inlineStr">
        <is>
          <t>08.06.2026 to 14.06.2026</t>
        </is>
      </c>
      <c r="B1505" t="inlineStr">
        <is>
          <t>Friday</t>
        </is>
      </c>
      <c r="C1505" t="inlineStr">
        <is>
          <t>12.06.2026</t>
        </is>
      </c>
      <c r="D1505" t="inlineStr">
        <is>
          <t>MUMALALA PLASCON</t>
        </is>
      </c>
      <c r="E1505" t="inlineStr">
        <is>
          <t>07:31pm</t>
        </is>
      </c>
      <c r="F1505" t="inlineStr">
        <is>
          <t>7pm</t>
        </is>
      </c>
      <c r="G1505" t="n">
        <v>30</v>
      </c>
      <c r="H1505" t="inlineStr">
        <is>
          <t>Commercial</t>
        </is>
      </c>
      <c r="I1505" t="inlineStr">
        <is>
          <t>SQ</t>
        </is>
      </c>
      <c r="J1505" t="inlineStr">
        <is>
          <t>18.07.2026 23:51</t>
        </is>
      </c>
    </row>
    <row r="1506">
      <c r="A1506" s="2" t="inlineStr">
        <is>
          <t>08.06.2026 to 14.06.2026</t>
        </is>
      </c>
      <c r="B1506" s="2" t="inlineStr">
        <is>
          <t>Friday</t>
        </is>
      </c>
      <c r="C1506" s="2" t="inlineStr">
        <is>
          <t>12.06.2026</t>
        </is>
      </c>
      <c r="D1506" s="2" t="inlineStr">
        <is>
          <t>BODA UNION OIL</t>
        </is>
      </c>
      <c r="E1506" s="2" t="inlineStr">
        <is>
          <t>07:32pm</t>
        </is>
      </c>
      <c r="F1506" s="2" t="inlineStr">
        <is>
          <t>7pm</t>
        </is>
      </c>
      <c r="G1506" s="2" t="n">
        <v>40</v>
      </c>
      <c r="H1506" s="2" t="inlineStr">
        <is>
          <t>Franchise</t>
        </is>
      </c>
      <c r="I1506" s="2" t="inlineStr">
        <is>
          <t>AD</t>
        </is>
      </c>
      <c r="J1506" s="2" t="inlineStr">
        <is>
          <t>18.07.2026 23:51</t>
        </is>
      </c>
    </row>
    <row r="1507">
      <c r="A1507" t="inlineStr">
        <is>
          <t>08.06.2026 to 14.06.2026</t>
        </is>
      </c>
      <c r="B1507" t="inlineStr">
        <is>
          <t>Friday</t>
        </is>
      </c>
      <c r="C1507" t="inlineStr">
        <is>
          <t>12.06.2026</t>
        </is>
      </c>
      <c r="D1507" t="inlineStr">
        <is>
          <t>NILESPECIAL</t>
        </is>
      </c>
      <c r="E1507" t="inlineStr">
        <is>
          <t>07:33pm</t>
        </is>
      </c>
      <c r="F1507" t="inlineStr">
        <is>
          <t>7pm</t>
        </is>
      </c>
      <c r="G1507" t="n">
        <v>40</v>
      </c>
      <c r="H1507" t="inlineStr">
        <is>
          <t>Commercial</t>
        </is>
      </c>
      <c r="I1507" t="inlineStr">
        <is>
          <t>AD</t>
        </is>
      </c>
      <c r="J1507" t="inlineStr">
        <is>
          <t>18.07.2026 23:51</t>
        </is>
      </c>
    </row>
    <row r="1508">
      <c r="A1508" s="2" t="inlineStr">
        <is>
          <t>08.06.2026 to 14.06.2026</t>
        </is>
      </c>
      <c r="B1508" s="2" t="inlineStr">
        <is>
          <t>Friday</t>
        </is>
      </c>
      <c r="C1508" s="2" t="inlineStr">
        <is>
          <t>12.06.2026</t>
        </is>
      </c>
      <c r="D1508" s="2" t="inlineStr">
        <is>
          <t>ROKE TELEKOM</t>
        </is>
      </c>
      <c r="E1508" s="2" t="inlineStr">
        <is>
          <t>07:34pm</t>
        </is>
      </c>
      <c r="F1508" s="2" t="inlineStr">
        <is>
          <t>7pm</t>
        </is>
      </c>
      <c r="G1508" s="2" t="n">
        <v>40</v>
      </c>
      <c r="H1508" s="2" t="inlineStr">
        <is>
          <t>Swap</t>
        </is>
      </c>
      <c r="I1508" s="2" t="inlineStr">
        <is>
          <t>AD</t>
        </is>
      </c>
      <c r="J1508" s="2" t="inlineStr">
        <is>
          <t>18.07.2026 23:51</t>
        </is>
      </c>
    </row>
    <row r="1509">
      <c r="A1509" t="inlineStr">
        <is>
          <t>08.06.2026 to 14.06.2026</t>
        </is>
      </c>
      <c r="B1509" t="inlineStr">
        <is>
          <t>Friday</t>
        </is>
      </c>
      <c r="C1509" t="inlineStr">
        <is>
          <t>12.06.2026</t>
        </is>
      </c>
      <c r="D1509" t="inlineStr">
        <is>
          <t>CAPTAIN MORGAN SQ BK</t>
        </is>
      </c>
      <c r="E1509" t="inlineStr">
        <is>
          <t>08:00pm</t>
        </is>
      </c>
      <c r="F1509" t="inlineStr">
        <is>
          <t>8pm</t>
        </is>
      </c>
      <c r="G1509" t="n">
        <v>30</v>
      </c>
      <c r="H1509" t="inlineStr">
        <is>
          <t>Commercial</t>
        </is>
      </c>
      <c r="I1509" t="inlineStr">
        <is>
          <t>SQ</t>
        </is>
      </c>
      <c r="J1509" t="inlineStr">
        <is>
          <t>18.07.2026 23:51</t>
        </is>
      </c>
    </row>
    <row r="1510">
      <c r="A1510" s="2" t="inlineStr">
        <is>
          <t>08.06.2026 to 14.06.2026</t>
        </is>
      </c>
      <c r="B1510" s="2" t="inlineStr">
        <is>
          <t>Friday</t>
        </is>
      </c>
      <c r="C1510" s="2" t="inlineStr">
        <is>
          <t>12.06.2026</t>
        </is>
      </c>
      <c r="D1510" s="2" t="inlineStr">
        <is>
          <t>TOOKE RUN SQ BK</t>
        </is>
      </c>
      <c r="E1510" s="2" t="inlineStr">
        <is>
          <t>08:01pm</t>
        </is>
      </c>
      <c r="F1510" s="2" t="inlineStr">
        <is>
          <t>8pm</t>
        </is>
      </c>
      <c r="G1510" s="2" t="n">
        <v>30</v>
      </c>
      <c r="H1510" s="2" t="inlineStr">
        <is>
          <t>Commercial</t>
        </is>
      </c>
      <c r="I1510" s="2" t="inlineStr">
        <is>
          <t>SQ</t>
        </is>
      </c>
      <c r="J1510" s="2" t="inlineStr">
        <is>
          <t>18.07.2026 23:51</t>
        </is>
      </c>
    </row>
    <row r="1511">
      <c r="A1511" t="inlineStr">
        <is>
          <t>08.06.2026 to 14.06.2026</t>
        </is>
      </c>
      <c r="B1511" t="inlineStr">
        <is>
          <t>Friday</t>
        </is>
      </c>
      <c r="C1511" t="inlineStr">
        <is>
          <t>12.06.2026</t>
        </is>
      </c>
      <c r="D1511" t="inlineStr">
        <is>
          <t>PLASCON SQ BK</t>
        </is>
      </c>
      <c r="E1511" t="inlineStr">
        <is>
          <t>08:02pm</t>
        </is>
      </c>
      <c r="F1511" t="inlineStr">
        <is>
          <t>8pm</t>
        </is>
      </c>
      <c r="G1511" t="n">
        <v>30</v>
      </c>
      <c r="H1511" t="inlineStr">
        <is>
          <t>Commercial</t>
        </is>
      </c>
      <c r="I1511" t="inlineStr">
        <is>
          <t>SQ</t>
        </is>
      </c>
      <c r="J1511" t="inlineStr">
        <is>
          <t>18.07.2026 23:51</t>
        </is>
      </c>
    </row>
    <row r="1512">
      <c r="A1512" s="2" t="inlineStr">
        <is>
          <t>08.06.2026 to 14.06.2026</t>
        </is>
      </c>
      <c r="B1512" s="2" t="inlineStr">
        <is>
          <t>Friday</t>
        </is>
      </c>
      <c r="C1512" s="2" t="inlineStr">
        <is>
          <t>12.06.2026</t>
        </is>
      </c>
      <c r="D1512" s="2" t="inlineStr">
        <is>
          <t>TOOKE COUNT DOWN</t>
        </is>
      </c>
      <c r="E1512" s="2" t="inlineStr">
        <is>
          <t>08:03pm</t>
        </is>
      </c>
      <c r="F1512" s="2" t="inlineStr">
        <is>
          <t>8pm</t>
        </is>
      </c>
      <c r="G1512" s="2" t="n">
        <v>30</v>
      </c>
      <c r="H1512" s="2" t="inlineStr">
        <is>
          <t>Commercial</t>
        </is>
      </c>
      <c r="I1512" s="2" t="inlineStr">
        <is>
          <t>SQ</t>
        </is>
      </c>
      <c r="J1512" s="2" t="inlineStr">
        <is>
          <t>18.07.2026 23:51</t>
        </is>
      </c>
    </row>
    <row r="1513">
      <c r="A1513" t="inlineStr">
        <is>
          <t>08.06.2026 to 14.06.2026</t>
        </is>
      </c>
      <c r="B1513" t="inlineStr">
        <is>
          <t>Friday</t>
        </is>
      </c>
      <c r="C1513" t="inlineStr">
        <is>
          <t>12.06.2026</t>
        </is>
      </c>
      <c r="D1513" t="inlineStr">
        <is>
          <t>7-UP SQ BK</t>
        </is>
      </c>
      <c r="E1513" t="inlineStr">
        <is>
          <t>08:04pm</t>
        </is>
      </c>
      <c r="F1513" t="inlineStr">
        <is>
          <t>8pm</t>
        </is>
      </c>
      <c r="G1513" t="n">
        <v>30</v>
      </c>
      <c r="H1513" t="inlineStr">
        <is>
          <t>Swap</t>
        </is>
      </c>
      <c r="I1513" t="inlineStr">
        <is>
          <t>SQ</t>
        </is>
      </c>
      <c r="J1513" t="inlineStr">
        <is>
          <t>18.07.2026 23:51</t>
        </is>
      </c>
    </row>
    <row r="1514">
      <c r="A1514" s="2" t="inlineStr">
        <is>
          <t>08.06.2026 to 14.06.2026</t>
        </is>
      </c>
      <c r="B1514" s="2" t="inlineStr">
        <is>
          <t>Friday</t>
        </is>
      </c>
      <c r="C1514" s="2" t="inlineStr">
        <is>
          <t>12.06.2026</t>
        </is>
      </c>
      <c r="D1514" s="2" t="inlineStr">
        <is>
          <t>MEILIN BET</t>
        </is>
      </c>
      <c r="E1514" s="2" t="inlineStr">
        <is>
          <t>08:05pm</t>
        </is>
      </c>
      <c r="F1514" s="2" t="inlineStr">
        <is>
          <t>8pm</t>
        </is>
      </c>
      <c r="G1514" s="2" t="n">
        <v>30</v>
      </c>
      <c r="H1514" s="2" t="inlineStr">
        <is>
          <t>Commercial</t>
        </is>
      </c>
      <c r="I1514" s="2" t="inlineStr">
        <is>
          <t>SQ</t>
        </is>
      </c>
      <c r="J1514" s="2" t="inlineStr">
        <is>
          <t>18.07.2026 23:51</t>
        </is>
      </c>
    </row>
    <row r="1515">
      <c r="A1515" t="inlineStr">
        <is>
          <t>08.06.2026 to 14.06.2026</t>
        </is>
      </c>
      <c r="B1515" t="inlineStr">
        <is>
          <t>Friday</t>
        </is>
      </c>
      <c r="C1515" t="inlineStr">
        <is>
          <t>12.06.2026</t>
        </is>
      </c>
      <c r="D1515" t="inlineStr">
        <is>
          <t>CHEEZA SQ BK</t>
        </is>
      </c>
      <c r="E1515" t="inlineStr">
        <is>
          <t>08:08pm</t>
        </is>
      </c>
      <c r="F1515" t="inlineStr">
        <is>
          <t>8pm</t>
        </is>
      </c>
      <c r="G1515" t="n">
        <v>30</v>
      </c>
      <c r="H1515" t="inlineStr">
        <is>
          <t>Internal</t>
        </is>
      </c>
      <c r="I1515" t="inlineStr">
        <is>
          <t>SQ</t>
        </is>
      </c>
      <c r="J1515" t="inlineStr">
        <is>
          <t>18.07.2026 23:51</t>
        </is>
      </c>
    </row>
    <row r="1516">
      <c r="A1516" s="2" t="inlineStr">
        <is>
          <t>08.06.2026 to 14.06.2026</t>
        </is>
      </c>
      <c r="B1516" s="2" t="inlineStr">
        <is>
          <t>Friday</t>
        </is>
      </c>
      <c r="C1516" s="2" t="inlineStr">
        <is>
          <t>12.06.2026</t>
        </is>
      </c>
      <c r="D1516" s="2" t="inlineStr">
        <is>
          <t>UGATUNES SQ BK</t>
        </is>
      </c>
      <c r="E1516" s="2" t="inlineStr">
        <is>
          <t>08:09pm</t>
        </is>
      </c>
      <c r="F1516" s="2" t="inlineStr">
        <is>
          <t>8pm</t>
        </is>
      </c>
      <c r="G1516" s="2" t="n">
        <v>30</v>
      </c>
      <c r="H1516" s="2" t="inlineStr">
        <is>
          <t>Internal</t>
        </is>
      </c>
      <c r="I1516" s="2" t="inlineStr">
        <is>
          <t>SQ</t>
        </is>
      </c>
      <c r="J1516" s="2" t="inlineStr">
        <is>
          <t>18.07.2026 23:51</t>
        </is>
      </c>
    </row>
    <row r="1517">
      <c r="A1517" t="inlineStr">
        <is>
          <t>08.06.2026 to 14.06.2026</t>
        </is>
      </c>
      <c r="B1517" t="inlineStr">
        <is>
          <t>Friday</t>
        </is>
      </c>
      <c r="C1517" t="inlineStr">
        <is>
          <t>12.06.2026</t>
        </is>
      </c>
      <c r="D1517" t="inlineStr">
        <is>
          <t>TUSKER MALT SQ BK</t>
        </is>
      </c>
      <c r="E1517" t="inlineStr">
        <is>
          <t>08:09pm</t>
        </is>
      </c>
      <c r="F1517" t="inlineStr">
        <is>
          <t>8pm</t>
        </is>
      </c>
      <c r="G1517" t="n">
        <v>30</v>
      </c>
      <c r="H1517" t="inlineStr">
        <is>
          <t>Commercial</t>
        </is>
      </c>
      <c r="I1517" t="inlineStr">
        <is>
          <t>SQ</t>
        </is>
      </c>
      <c r="J1517" t="inlineStr">
        <is>
          <t>18.07.2026 23:51</t>
        </is>
      </c>
    </row>
    <row r="1518">
      <c r="A1518" s="2" t="inlineStr">
        <is>
          <t>08.06.2026 to 14.06.2026</t>
        </is>
      </c>
      <c r="B1518" s="2" t="inlineStr">
        <is>
          <t>Friday</t>
        </is>
      </c>
      <c r="C1518" s="2" t="inlineStr">
        <is>
          <t>12.06.2026</t>
        </is>
      </c>
      <c r="D1518" s="2" t="inlineStr">
        <is>
          <t>PHANEROO SQ BK</t>
        </is>
      </c>
      <c r="E1518" s="2" t="inlineStr">
        <is>
          <t>08:10pm</t>
        </is>
      </c>
      <c r="F1518" s="2" t="inlineStr">
        <is>
          <t>8pm</t>
        </is>
      </c>
      <c r="G1518" s="2" t="n">
        <v>30</v>
      </c>
      <c r="H1518" s="2" t="inlineStr">
        <is>
          <t>Commercial</t>
        </is>
      </c>
      <c r="I1518" s="2" t="inlineStr">
        <is>
          <t>SQ</t>
        </is>
      </c>
      <c r="J1518" s="2" t="inlineStr">
        <is>
          <t>18.07.2026 23:51</t>
        </is>
      </c>
    </row>
    <row r="1519">
      <c r="A1519" t="inlineStr">
        <is>
          <t>08.06.2026 to 14.06.2026</t>
        </is>
      </c>
      <c r="B1519" t="inlineStr">
        <is>
          <t>Friday</t>
        </is>
      </c>
      <c r="C1519" t="inlineStr">
        <is>
          <t>12.06.2026</t>
        </is>
      </c>
      <c r="D1519" t="inlineStr">
        <is>
          <t>BUSINESS PULSE I&amp;M BANK</t>
        </is>
      </c>
      <c r="E1519" t="inlineStr">
        <is>
          <t>08:10pm</t>
        </is>
      </c>
      <c r="F1519" t="inlineStr">
        <is>
          <t>8pm</t>
        </is>
      </c>
      <c r="G1519" t="n">
        <v>30</v>
      </c>
      <c r="H1519" t="inlineStr">
        <is>
          <t>Commercial</t>
        </is>
      </c>
      <c r="I1519" t="inlineStr">
        <is>
          <t>SQ</t>
        </is>
      </c>
      <c r="J1519" t="inlineStr">
        <is>
          <t>18.07.2026 23:51</t>
        </is>
      </c>
    </row>
    <row r="1520">
      <c r="A1520" s="2" t="inlineStr">
        <is>
          <t>08.06.2026 to 14.06.2026</t>
        </is>
      </c>
      <c r="B1520" s="2" t="inlineStr">
        <is>
          <t>Friday</t>
        </is>
      </c>
      <c r="C1520" s="2" t="inlineStr">
        <is>
          <t>12.06.2026</t>
        </is>
      </c>
      <c r="D1520" s="2" t="inlineStr">
        <is>
          <t>BEERA STEADY</t>
        </is>
      </c>
      <c r="E1520" s="2" t="inlineStr">
        <is>
          <t>08:11pm</t>
        </is>
      </c>
      <c r="F1520" s="2" t="inlineStr">
        <is>
          <t>8pm</t>
        </is>
      </c>
      <c r="G1520" s="2" t="n">
        <v>40</v>
      </c>
      <c r="H1520" s="2" t="inlineStr">
        <is>
          <t>Strategic</t>
        </is>
      </c>
      <c r="I1520" s="2" t="inlineStr">
        <is>
          <t>AD</t>
        </is>
      </c>
      <c r="J1520" s="2" t="inlineStr">
        <is>
          <t>18.07.2026 23:51</t>
        </is>
      </c>
    </row>
    <row r="1521">
      <c r="A1521" t="inlineStr">
        <is>
          <t>08.06.2026 to 14.06.2026</t>
        </is>
      </c>
      <c r="B1521" t="inlineStr">
        <is>
          <t>Friday</t>
        </is>
      </c>
      <c r="C1521" t="inlineStr">
        <is>
          <t>12.06.2026</t>
        </is>
      </c>
      <c r="D1521" t="inlineStr">
        <is>
          <t>ROOFINGS SQ BK</t>
        </is>
      </c>
      <c r="E1521" t="inlineStr">
        <is>
          <t>08:11pm</t>
        </is>
      </c>
      <c r="F1521" t="inlineStr">
        <is>
          <t>8pm</t>
        </is>
      </c>
      <c r="G1521" t="n">
        <v>30</v>
      </c>
      <c r="H1521" t="inlineStr">
        <is>
          <t>Commercial</t>
        </is>
      </c>
      <c r="I1521" t="inlineStr">
        <is>
          <t>SQ</t>
        </is>
      </c>
      <c r="J1521" t="inlineStr">
        <is>
          <t>18.07.2026 23:51</t>
        </is>
      </c>
    </row>
    <row r="1522">
      <c r="A1522" s="2" t="inlineStr">
        <is>
          <t>08.06.2026 to 14.06.2026</t>
        </is>
      </c>
      <c r="B1522" s="2" t="inlineStr">
        <is>
          <t>Friday</t>
        </is>
      </c>
      <c r="C1522" s="2" t="inlineStr">
        <is>
          <t>12.06.2026</t>
        </is>
      </c>
      <c r="D1522" s="2" t="inlineStr">
        <is>
          <t>TUSKER BAND</t>
        </is>
      </c>
      <c r="E1522" s="2" t="inlineStr">
        <is>
          <t>08:12pm</t>
        </is>
      </c>
      <c r="F1522" s="2" t="inlineStr">
        <is>
          <t>8pm</t>
        </is>
      </c>
      <c r="G1522" s="2" t="n">
        <v>40</v>
      </c>
      <c r="H1522" s="2" t="inlineStr">
        <is>
          <t>Commercial</t>
        </is>
      </c>
      <c r="I1522" s="2" t="inlineStr">
        <is>
          <t>AD</t>
        </is>
      </c>
      <c r="J1522" s="2" t="inlineStr">
        <is>
          <t>18.07.2026 23:51</t>
        </is>
      </c>
    </row>
    <row r="1523">
      <c r="A1523" t="inlineStr">
        <is>
          <t>08.06.2026 to 14.06.2026</t>
        </is>
      </c>
      <c r="B1523" t="inlineStr">
        <is>
          <t>Friday</t>
        </is>
      </c>
      <c r="C1523" t="inlineStr">
        <is>
          <t>12.06.2026</t>
        </is>
      </c>
      <c r="D1523" t="inlineStr">
        <is>
          <t>SPORTS NEWS</t>
        </is>
      </c>
      <c r="E1523" t="inlineStr">
        <is>
          <t>08:12pm</t>
        </is>
      </c>
      <c r="F1523" t="inlineStr">
        <is>
          <t>8pm</t>
        </is>
      </c>
      <c r="G1523" t="n">
        <v>30</v>
      </c>
      <c r="H1523" t="inlineStr">
        <is>
          <t>Internal</t>
        </is>
      </c>
      <c r="I1523" t="inlineStr">
        <is>
          <t>SQ</t>
        </is>
      </c>
      <c r="J1523" t="inlineStr">
        <is>
          <t>18.07.2026 23:51</t>
        </is>
      </c>
    </row>
    <row r="1524">
      <c r="A1524" s="2" t="inlineStr">
        <is>
          <t>08.06.2026 to 14.06.2026</t>
        </is>
      </c>
      <c r="B1524" s="2" t="inlineStr">
        <is>
          <t>Friday</t>
        </is>
      </c>
      <c r="C1524" s="2" t="inlineStr">
        <is>
          <t>12.06.2026</t>
        </is>
      </c>
      <c r="D1524" s="2" t="inlineStr">
        <is>
          <t>MTN FINGERS</t>
        </is>
      </c>
      <c r="E1524" s="2" t="inlineStr">
        <is>
          <t>08:13pm</t>
        </is>
      </c>
      <c r="F1524" s="2" t="inlineStr">
        <is>
          <t>8pm</t>
        </is>
      </c>
      <c r="G1524" s="2" t="n">
        <v>40</v>
      </c>
      <c r="H1524" s="2" t="inlineStr">
        <is>
          <t>Commercial</t>
        </is>
      </c>
      <c r="I1524" s="2" t="inlineStr">
        <is>
          <t>AD</t>
        </is>
      </c>
      <c r="J1524" s="2" t="inlineStr">
        <is>
          <t>18.07.2026 23:51</t>
        </is>
      </c>
    </row>
    <row r="1525">
      <c r="A1525" t="inlineStr">
        <is>
          <t>08.06.2026 to 14.06.2026</t>
        </is>
      </c>
      <c r="B1525" t="inlineStr">
        <is>
          <t>Friday</t>
        </is>
      </c>
      <c r="C1525" t="inlineStr">
        <is>
          <t>12.06.2026</t>
        </is>
      </c>
      <c r="D1525" t="inlineStr">
        <is>
          <t>ABSA TVC</t>
        </is>
      </c>
      <c r="E1525" t="inlineStr">
        <is>
          <t>08:14pm</t>
        </is>
      </c>
      <c r="F1525" t="inlineStr">
        <is>
          <t>8pm</t>
        </is>
      </c>
      <c r="G1525" t="n">
        <v>40</v>
      </c>
      <c r="H1525" t="inlineStr">
        <is>
          <t>Commercial</t>
        </is>
      </c>
      <c r="I1525" t="inlineStr">
        <is>
          <t>AD</t>
        </is>
      </c>
      <c r="J1525" t="inlineStr">
        <is>
          <t>18.07.2026 23:51</t>
        </is>
      </c>
    </row>
    <row r="1526">
      <c r="A1526" s="2" t="inlineStr">
        <is>
          <t>08.06.2026 to 14.06.2026</t>
        </is>
      </c>
      <c r="B1526" s="2" t="inlineStr">
        <is>
          <t>Friday</t>
        </is>
      </c>
      <c r="C1526" s="2" t="inlineStr">
        <is>
          <t>12.06.2026</t>
        </is>
      </c>
      <c r="D1526" s="2" t="inlineStr">
        <is>
          <t>ROOFINGS TVC</t>
        </is>
      </c>
      <c r="E1526" s="2" t="inlineStr">
        <is>
          <t>08:15pm</t>
        </is>
      </c>
      <c r="F1526" s="2" t="inlineStr">
        <is>
          <t>8pm</t>
        </is>
      </c>
      <c r="G1526" s="2" t="n">
        <v>40</v>
      </c>
      <c r="H1526" s="2" t="inlineStr">
        <is>
          <t>Commercial</t>
        </is>
      </c>
      <c r="I1526" s="2" t="inlineStr">
        <is>
          <t>AD</t>
        </is>
      </c>
      <c r="J1526" s="2" t="inlineStr">
        <is>
          <t>18.07.2026 23:51</t>
        </is>
      </c>
    </row>
    <row r="1527">
      <c r="A1527" t="inlineStr">
        <is>
          <t>08.06.2026 to 14.06.2026</t>
        </is>
      </c>
      <c r="B1527" t="inlineStr">
        <is>
          <t>Friday</t>
        </is>
      </c>
      <c r="C1527" t="inlineStr">
        <is>
          <t>12.06.2026</t>
        </is>
      </c>
      <c r="D1527" t="inlineStr">
        <is>
          <t>YABOI CEMENT</t>
        </is>
      </c>
      <c r="E1527" t="inlineStr">
        <is>
          <t>08:16pm</t>
        </is>
      </c>
      <c r="F1527" t="inlineStr">
        <is>
          <t>8pm</t>
        </is>
      </c>
      <c r="G1527" t="n">
        <v>40</v>
      </c>
      <c r="H1527" t="inlineStr">
        <is>
          <t>Commercial</t>
        </is>
      </c>
      <c r="I1527" t="inlineStr">
        <is>
          <t>AD</t>
        </is>
      </c>
      <c r="J1527" t="inlineStr">
        <is>
          <t>18.07.2026 23:51</t>
        </is>
      </c>
    </row>
    <row r="1528">
      <c r="A1528" s="2" t="inlineStr">
        <is>
          <t>08.06.2026 to 14.06.2026</t>
        </is>
      </c>
      <c r="B1528" s="2" t="inlineStr">
        <is>
          <t>Friday</t>
        </is>
      </c>
      <c r="C1528" s="2" t="inlineStr">
        <is>
          <t>12.06.2026</t>
        </is>
      </c>
      <c r="D1528" s="2" t="inlineStr">
        <is>
          <t>CARREFOUR</t>
        </is>
      </c>
      <c r="E1528" s="2" t="inlineStr">
        <is>
          <t>08:17pm</t>
        </is>
      </c>
      <c r="F1528" s="2" t="inlineStr">
        <is>
          <t>8pm</t>
        </is>
      </c>
      <c r="G1528" s="2" t="n">
        <v>40</v>
      </c>
      <c r="H1528" s="2" t="inlineStr">
        <is>
          <t>Commercial</t>
        </is>
      </c>
      <c r="I1528" s="2" t="inlineStr">
        <is>
          <t>AD</t>
        </is>
      </c>
      <c r="J1528" s="2" t="inlineStr">
        <is>
          <t>18.07.2026 23:51</t>
        </is>
      </c>
    </row>
    <row r="1529">
      <c r="A1529" t="inlineStr">
        <is>
          <t>08.06.2026 to 14.06.2026</t>
        </is>
      </c>
      <c r="B1529" t="inlineStr">
        <is>
          <t>Friday</t>
        </is>
      </c>
      <c r="C1529" t="inlineStr">
        <is>
          <t>12.06.2026</t>
        </is>
      </c>
      <c r="D1529" t="inlineStr">
        <is>
          <t>JUDE COLOR</t>
        </is>
      </c>
      <c r="E1529" t="inlineStr">
        <is>
          <t>08:18pm</t>
        </is>
      </c>
      <c r="F1529" t="inlineStr">
        <is>
          <t>8pm</t>
        </is>
      </c>
      <c r="G1529" t="n">
        <v>40</v>
      </c>
      <c r="H1529" t="inlineStr">
        <is>
          <t>Swap</t>
        </is>
      </c>
      <c r="I1529" t="inlineStr">
        <is>
          <t>AD</t>
        </is>
      </c>
      <c r="J1529" t="inlineStr">
        <is>
          <t>18.07.2026 23:51</t>
        </is>
      </c>
    </row>
    <row r="1530">
      <c r="A1530" s="2" t="inlineStr">
        <is>
          <t>08.06.2026 to 14.06.2026</t>
        </is>
      </c>
      <c r="B1530" s="2" t="inlineStr">
        <is>
          <t>Friday</t>
        </is>
      </c>
      <c r="C1530" s="2" t="inlineStr">
        <is>
          <t>12.06.2026</t>
        </is>
      </c>
      <c r="D1530" s="2" t="inlineStr">
        <is>
          <t>PHANEROO TVC</t>
        </is>
      </c>
      <c r="E1530" s="2" t="inlineStr">
        <is>
          <t>08:19pm</t>
        </is>
      </c>
      <c r="F1530" s="2" t="inlineStr">
        <is>
          <t>8pm</t>
        </is>
      </c>
      <c r="G1530" s="2" t="n">
        <v>40</v>
      </c>
      <c r="H1530" s="2" t="inlineStr">
        <is>
          <t>Commercial</t>
        </is>
      </c>
      <c r="I1530" s="2" t="inlineStr">
        <is>
          <t>AD</t>
        </is>
      </c>
      <c r="J1530" s="2" t="inlineStr">
        <is>
          <t>18.07.2026 23:51</t>
        </is>
      </c>
    </row>
    <row r="1531">
      <c r="A1531" t="inlineStr">
        <is>
          <t>08.06.2026 to 14.06.2026</t>
        </is>
      </c>
      <c r="B1531" t="inlineStr">
        <is>
          <t>Friday</t>
        </is>
      </c>
      <c r="C1531" t="inlineStr">
        <is>
          <t>12.06.2026</t>
        </is>
      </c>
      <c r="D1531" t="inlineStr">
        <is>
          <t>DID YOU KNOW CFAO</t>
        </is>
      </c>
      <c r="E1531" t="inlineStr">
        <is>
          <t>08:19pm</t>
        </is>
      </c>
      <c r="F1531" t="inlineStr">
        <is>
          <t>8pm</t>
        </is>
      </c>
      <c r="G1531" t="n">
        <v>40</v>
      </c>
      <c r="H1531" t="inlineStr">
        <is>
          <t>Swap</t>
        </is>
      </c>
      <c r="I1531" t="inlineStr">
        <is>
          <t>AD</t>
        </is>
      </c>
      <c r="J1531" t="inlineStr">
        <is>
          <t>18.07.2026 23:51</t>
        </is>
      </c>
    </row>
    <row r="1532">
      <c r="A1532" s="2" t="inlineStr">
        <is>
          <t>08.06.2026 to 14.06.2026</t>
        </is>
      </c>
      <c r="B1532" s="2" t="inlineStr">
        <is>
          <t>Friday</t>
        </is>
      </c>
      <c r="C1532" s="2" t="inlineStr">
        <is>
          <t>12.06.2026</t>
        </is>
      </c>
      <c r="D1532" s="2" t="inlineStr">
        <is>
          <t>FEEDBACK ABSA</t>
        </is>
      </c>
      <c r="E1532" s="2" t="inlineStr">
        <is>
          <t>08:19pm</t>
        </is>
      </c>
      <c r="F1532" s="2" t="inlineStr">
        <is>
          <t>8pm</t>
        </is>
      </c>
      <c r="G1532" s="2" t="n">
        <v>30</v>
      </c>
      <c r="H1532" s="2" t="inlineStr">
        <is>
          <t>Commercial</t>
        </is>
      </c>
      <c r="I1532" s="2" t="inlineStr">
        <is>
          <t>SQ</t>
        </is>
      </c>
      <c r="J1532" s="2" t="inlineStr">
        <is>
          <t>18.07.2026 23:51</t>
        </is>
      </c>
    </row>
    <row r="1533">
      <c r="A1533" t="inlineStr">
        <is>
          <t>08.06.2026 to 14.06.2026</t>
        </is>
      </c>
      <c r="B1533" t="inlineStr">
        <is>
          <t>Friday</t>
        </is>
      </c>
      <c r="C1533" t="inlineStr">
        <is>
          <t>12.06.2026</t>
        </is>
      </c>
      <c r="D1533" t="inlineStr">
        <is>
          <t>MTN GMU</t>
        </is>
      </c>
      <c r="E1533" t="inlineStr">
        <is>
          <t>08:20pm</t>
        </is>
      </c>
      <c r="F1533" t="inlineStr">
        <is>
          <t>8pm</t>
        </is>
      </c>
      <c r="G1533" t="n">
        <v>40</v>
      </c>
      <c r="H1533" t="inlineStr">
        <is>
          <t>Commercial</t>
        </is>
      </c>
      <c r="I1533" t="inlineStr">
        <is>
          <t>AD</t>
        </is>
      </c>
      <c r="J1533" t="inlineStr">
        <is>
          <t>18.07.2026 23:51</t>
        </is>
      </c>
    </row>
    <row r="1534">
      <c r="A1534" s="2" t="inlineStr">
        <is>
          <t>08.06.2026 to 14.06.2026</t>
        </is>
      </c>
      <c r="B1534" s="2" t="inlineStr">
        <is>
          <t>Friday</t>
        </is>
      </c>
      <c r="C1534" s="2" t="inlineStr">
        <is>
          <t>12.06.2026</t>
        </is>
      </c>
      <c r="D1534" s="2" t="inlineStr">
        <is>
          <t>I&amp;M BANK SQ BK</t>
        </is>
      </c>
      <c r="E1534" s="2" t="inlineStr">
        <is>
          <t>08:24pm</t>
        </is>
      </c>
      <c r="F1534" s="2" t="inlineStr">
        <is>
          <t>8pm</t>
        </is>
      </c>
      <c r="G1534" s="2" t="n">
        <v>30</v>
      </c>
      <c r="H1534" s="2" t="inlineStr">
        <is>
          <t>Commercial</t>
        </is>
      </c>
      <c r="I1534" s="2" t="inlineStr">
        <is>
          <t>SQ</t>
        </is>
      </c>
      <c r="J1534" s="2" t="inlineStr">
        <is>
          <t>18.07.2026 23:51</t>
        </is>
      </c>
    </row>
    <row r="1535">
      <c r="A1535" t="inlineStr">
        <is>
          <t>08.06.2026 to 14.06.2026</t>
        </is>
      </c>
      <c r="B1535" t="inlineStr">
        <is>
          <t>Friday</t>
        </is>
      </c>
      <c r="C1535" t="inlineStr">
        <is>
          <t>12.06.2026</t>
        </is>
      </c>
      <c r="D1535" t="inlineStr">
        <is>
          <t>EBOLA LUG SQ BK</t>
        </is>
      </c>
      <c r="E1535" t="inlineStr">
        <is>
          <t>08:25pm</t>
        </is>
      </c>
      <c r="F1535" t="inlineStr">
        <is>
          <t>8pm</t>
        </is>
      </c>
      <c r="G1535" t="n">
        <v>30</v>
      </c>
      <c r="H1535" t="inlineStr">
        <is>
          <t>Commercial</t>
        </is>
      </c>
      <c r="I1535" t="inlineStr">
        <is>
          <t>SQ</t>
        </is>
      </c>
      <c r="J1535" t="inlineStr">
        <is>
          <t>18.07.2026 23:51</t>
        </is>
      </c>
    </row>
    <row r="1536">
      <c r="A1536" s="2" t="inlineStr">
        <is>
          <t>08.06.2026 to 14.06.2026</t>
        </is>
      </c>
      <c r="B1536" s="2" t="inlineStr">
        <is>
          <t>Friday</t>
        </is>
      </c>
      <c r="C1536" s="2" t="inlineStr">
        <is>
          <t>12.06.2026</t>
        </is>
      </c>
      <c r="D1536" s="2" t="inlineStr">
        <is>
          <t>SERENITY SQ BK</t>
        </is>
      </c>
      <c r="E1536" s="2" t="inlineStr">
        <is>
          <t>08:27pm</t>
        </is>
      </c>
      <c r="F1536" s="2" t="inlineStr">
        <is>
          <t>8pm</t>
        </is>
      </c>
      <c r="G1536" s="2" t="n">
        <v>30</v>
      </c>
      <c r="H1536" s="2" t="inlineStr">
        <is>
          <t>Commercial</t>
        </is>
      </c>
      <c r="I1536" s="2" t="inlineStr">
        <is>
          <t>SQ</t>
        </is>
      </c>
      <c r="J1536" s="2" t="inlineStr">
        <is>
          <t>18.07.2026 23:51</t>
        </is>
      </c>
    </row>
    <row r="1537">
      <c r="A1537" t="inlineStr">
        <is>
          <t>08.06.2026 to 14.06.2026</t>
        </is>
      </c>
      <c r="B1537" t="inlineStr">
        <is>
          <t>Friday</t>
        </is>
      </c>
      <c r="C1537" t="inlineStr">
        <is>
          <t>12.06.2026</t>
        </is>
      </c>
      <c r="D1537" t="inlineStr">
        <is>
          <t>BRIDE AND GROOM SQ BK</t>
        </is>
      </c>
      <c r="E1537" t="inlineStr">
        <is>
          <t>08:28pm</t>
        </is>
      </c>
      <c r="F1537" t="inlineStr">
        <is>
          <t>8pm</t>
        </is>
      </c>
      <c r="G1537" t="n">
        <v>30</v>
      </c>
      <c r="H1537" t="inlineStr">
        <is>
          <t>Commercial</t>
        </is>
      </c>
      <c r="I1537" t="inlineStr">
        <is>
          <t>SQ</t>
        </is>
      </c>
      <c r="J1537" t="inlineStr">
        <is>
          <t>18.07.2026 23:51</t>
        </is>
      </c>
    </row>
    <row r="1538">
      <c r="A1538" s="2" t="inlineStr">
        <is>
          <t>08.06.2026 to 14.06.2026</t>
        </is>
      </c>
      <c r="B1538" s="2" t="inlineStr">
        <is>
          <t>Friday</t>
        </is>
      </c>
      <c r="C1538" s="2" t="inlineStr">
        <is>
          <t>12.06.2026</t>
        </is>
      </c>
      <c r="D1538" s="2" t="inlineStr">
        <is>
          <t>CAPTAIN MORGAN</t>
        </is>
      </c>
      <c r="E1538" s="2" t="inlineStr">
        <is>
          <t>08:30pm</t>
        </is>
      </c>
      <c r="F1538" s="2" t="inlineStr">
        <is>
          <t>8pm</t>
        </is>
      </c>
      <c r="G1538" s="2" t="n">
        <v>40</v>
      </c>
      <c r="H1538" s="2" t="inlineStr">
        <is>
          <t>Commercial</t>
        </is>
      </c>
      <c r="I1538" s="2" t="inlineStr">
        <is>
          <t>AD</t>
        </is>
      </c>
      <c r="J1538" s="2" t="inlineStr">
        <is>
          <t>18.07.2026 23:51</t>
        </is>
      </c>
    </row>
    <row r="1539">
      <c r="A1539" t="inlineStr">
        <is>
          <t>08.06.2026 to 14.06.2026</t>
        </is>
      </c>
      <c r="B1539" t="inlineStr">
        <is>
          <t>Friday</t>
        </is>
      </c>
      <c r="C1539" t="inlineStr">
        <is>
          <t>12.06.2026</t>
        </is>
      </c>
      <c r="D1539" t="inlineStr">
        <is>
          <t>ROCKBOOM CLIP 2</t>
        </is>
      </c>
      <c r="E1539" t="inlineStr">
        <is>
          <t>08:30pm</t>
        </is>
      </c>
      <c r="F1539" t="inlineStr">
        <is>
          <t>8pm</t>
        </is>
      </c>
      <c r="G1539" t="n">
        <v>40</v>
      </c>
      <c r="H1539" t="inlineStr">
        <is>
          <t>Commercial</t>
        </is>
      </c>
      <c r="I1539" t="inlineStr">
        <is>
          <t>AD</t>
        </is>
      </c>
      <c r="J1539" t="inlineStr">
        <is>
          <t>18.07.2026 23:51</t>
        </is>
      </c>
    </row>
    <row r="1540">
      <c r="A1540" s="2" t="inlineStr">
        <is>
          <t>08.06.2026 to 14.06.2026</t>
        </is>
      </c>
      <c r="B1540" s="2" t="inlineStr">
        <is>
          <t>Friday</t>
        </is>
      </c>
      <c r="C1540" s="2" t="inlineStr">
        <is>
          <t>12.06.2026</t>
        </is>
      </c>
      <c r="D1540" s="2" t="inlineStr">
        <is>
          <t>KIU PROMO</t>
        </is>
      </c>
      <c r="E1540" s="2" t="inlineStr">
        <is>
          <t>08:31pm</t>
        </is>
      </c>
      <c r="F1540" s="2" t="inlineStr">
        <is>
          <t>8pm</t>
        </is>
      </c>
      <c r="G1540" s="2" t="n">
        <v>40</v>
      </c>
      <c r="H1540" s="2" t="inlineStr">
        <is>
          <t>Commercial</t>
        </is>
      </c>
      <c r="I1540" s="2" t="inlineStr">
        <is>
          <t>AD</t>
        </is>
      </c>
      <c r="J1540" s="2" t="inlineStr">
        <is>
          <t>18.07.2026 23:51</t>
        </is>
      </c>
    </row>
    <row r="1541">
      <c r="A1541" t="inlineStr">
        <is>
          <t>08.06.2026 to 14.06.2026</t>
        </is>
      </c>
      <c r="B1541" t="inlineStr">
        <is>
          <t>Friday</t>
        </is>
      </c>
      <c r="C1541" t="inlineStr">
        <is>
          <t>12.06.2026</t>
        </is>
      </c>
      <c r="D1541" t="inlineStr">
        <is>
          <t>NSSF 40 YEARS</t>
        </is>
      </c>
      <c r="E1541" t="inlineStr">
        <is>
          <t>08:32pm</t>
        </is>
      </c>
      <c r="F1541" t="inlineStr">
        <is>
          <t>8pm</t>
        </is>
      </c>
      <c r="G1541" t="n">
        <v>40</v>
      </c>
      <c r="H1541" t="inlineStr">
        <is>
          <t>Commercial</t>
        </is>
      </c>
      <c r="I1541" t="inlineStr">
        <is>
          <t>AD</t>
        </is>
      </c>
      <c r="J1541" t="inlineStr">
        <is>
          <t>18.07.2026 23:51</t>
        </is>
      </c>
    </row>
    <row r="1542">
      <c r="A1542" s="2" t="inlineStr">
        <is>
          <t>08.06.2026 to 14.06.2026</t>
        </is>
      </c>
      <c r="B1542" s="2" t="inlineStr">
        <is>
          <t>Friday</t>
        </is>
      </c>
      <c r="C1542" s="2" t="inlineStr">
        <is>
          <t>12.06.2026</t>
        </is>
      </c>
      <c r="D1542" s="2" t="inlineStr">
        <is>
          <t>KAMPALA FUNERAL</t>
        </is>
      </c>
      <c r="E1542" s="2" t="inlineStr">
        <is>
          <t>08:34pm</t>
        </is>
      </c>
      <c r="F1542" s="2" t="inlineStr">
        <is>
          <t>8pm</t>
        </is>
      </c>
      <c r="G1542" s="2" t="n">
        <v>40</v>
      </c>
      <c r="H1542" s="2" t="inlineStr">
        <is>
          <t>Swap</t>
        </is>
      </c>
      <c r="I1542" s="2" t="inlineStr">
        <is>
          <t>AD</t>
        </is>
      </c>
      <c r="J1542" s="2" t="inlineStr">
        <is>
          <t>18.07.2026 23:51</t>
        </is>
      </c>
    </row>
    <row r="1543">
      <c r="A1543" t="inlineStr">
        <is>
          <t>08.06.2026 to 14.06.2026</t>
        </is>
      </c>
      <c r="B1543" t="inlineStr">
        <is>
          <t>Friday</t>
        </is>
      </c>
      <c r="C1543" t="inlineStr">
        <is>
          <t>12.06.2026</t>
        </is>
      </c>
      <c r="D1543" t="inlineStr">
        <is>
          <t>CASTLE LITE</t>
        </is>
      </c>
      <c r="E1543" t="inlineStr">
        <is>
          <t>08:35pm</t>
        </is>
      </c>
      <c r="F1543" t="inlineStr">
        <is>
          <t>8pm</t>
        </is>
      </c>
      <c r="G1543" t="n">
        <v>40</v>
      </c>
      <c r="H1543" t="inlineStr">
        <is>
          <t>Commercial</t>
        </is>
      </c>
      <c r="I1543" t="inlineStr">
        <is>
          <t>AD</t>
        </is>
      </c>
      <c r="J1543" t="inlineStr">
        <is>
          <t>18.07.2026 23:51</t>
        </is>
      </c>
    </row>
    <row r="1544">
      <c r="A1544" s="2" t="inlineStr">
        <is>
          <t>08.06.2026 to 14.06.2026</t>
        </is>
      </c>
      <c r="B1544" s="2" t="inlineStr">
        <is>
          <t>Friday</t>
        </is>
      </c>
      <c r="C1544" s="2" t="inlineStr">
        <is>
          <t>12.06.2026</t>
        </is>
      </c>
      <c r="D1544" s="2" t="inlineStr">
        <is>
          <t>CFAO TVC</t>
        </is>
      </c>
      <c r="E1544" s="2" t="inlineStr">
        <is>
          <t>08:35pm</t>
        </is>
      </c>
      <c r="F1544" s="2" t="inlineStr">
        <is>
          <t>8pm</t>
        </is>
      </c>
      <c r="G1544" s="2" t="n">
        <v>40</v>
      </c>
      <c r="H1544" s="2" t="inlineStr">
        <is>
          <t>Swap</t>
        </is>
      </c>
      <c r="I1544" s="2" t="inlineStr">
        <is>
          <t>AD</t>
        </is>
      </c>
      <c r="J1544" s="2" t="inlineStr">
        <is>
          <t>18.07.2026 23:51</t>
        </is>
      </c>
    </row>
    <row r="1545">
      <c r="A1545" t="inlineStr">
        <is>
          <t>08.06.2026 to 14.06.2026</t>
        </is>
      </c>
      <c r="B1545" t="inlineStr">
        <is>
          <t>Friday</t>
        </is>
      </c>
      <c r="C1545" t="inlineStr">
        <is>
          <t>12.06.2026</t>
        </is>
      </c>
      <c r="D1545" t="inlineStr">
        <is>
          <t>TOOKE RUN</t>
        </is>
      </c>
      <c r="E1545" t="inlineStr">
        <is>
          <t>08:36pm</t>
        </is>
      </c>
      <c r="F1545" t="inlineStr">
        <is>
          <t>8pm</t>
        </is>
      </c>
      <c r="G1545" t="n">
        <v>40</v>
      </c>
      <c r="H1545" t="inlineStr">
        <is>
          <t>Commercial</t>
        </is>
      </c>
      <c r="I1545" t="inlineStr">
        <is>
          <t>AD</t>
        </is>
      </c>
      <c r="J1545" t="inlineStr">
        <is>
          <t>18.07.2026 23:51</t>
        </is>
      </c>
    </row>
    <row r="1546">
      <c r="A1546" s="2" t="inlineStr">
        <is>
          <t>08.06.2026 to 14.06.2026</t>
        </is>
      </c>
      <c r="B1546" s="2" t="inlineStr">
        <is>
          <t>Friday</t>
        </is>
      </c>
      <c r="C1546" s="2" t="inlineStr">
        <is>
          <t>12.06.2026</t>
        </is>
      </c>
      <c r="D1546" s="2" t="inlineStr">
        <is>
          <t>TUSKER MALT</t>
        </is>
      </c>
      <c r="E1546" s="2" t="inlineStr">
        <is>
          <t>08:37pm</t>
        </is>
      </c>
      <c r="F1546" s="2" t="inlineStr">
        <is>
          <t>8pm</t>
        </is>
      </c>
      <c r="G1546" s="2" t="n">
        <v>40</v>
      </c>
      <c r="H1546" s="2" t="inlineStr">
        <is>
          <t>Commercial</t>
        </is>
      </c>
      <c r="I1546" s="2" t="inlineStr">
        <is>
          <t>AD</t>
        </is>
      </c>
      <c r="J1546" s="2" t="inlineStr">
        <is>
          <t>18.07.2026 23:51</t>
        </is>
      </c>
    </row>
    <row r="1547">
      <c r="A1547" t="inlineStr">
        <is>
          <t>08.06.2026 to 14.06.2026</t>
        </is>
      </c>
      <c r="B1547" t="inlineStr">
        <is>
          <t>Friday</t>
        </is>
      </c>
      <c r="C1547" t="inlineStr">
        <is>
          <t>12.06.2026</t>
        </is>
      </c>
      <c r="D1547" t="inlineStr">
        <is>
          <t>GLOVO 15</t>
        </is>
      </c>
      <c r="E1547" t="inlineStr">
        <is>
          <t>08:37pm</t>
        </is>
      </c>
      <c r="F1547" t="inlineStr">
        <is>
          <t>8pm</t>
        </is>
      </c>
      <c r="G1547" t="n">
        <v>40</v>
      </c>
      <c r="H1547" t="inlineStr">
        <is>
          <t>Commercial</t>
        </is>
      </c>
      <c r="I1547" t="inlineStr">
        <is>
          <t>AD</t>
        </is>
      </c>
      <c r="J1547" t="inlineStr">
        <is>
          <t>18.07.2026 23:51</t>
        </is>
      </c>
    </row>
    <row r="1548">
      <c r="A1548" s="2" t="inlineStr">
        <is>
          <t>08.06.2026 to 14.06.2026</t>
        </is>
      </c>
      <c r="B1548" s="2" t="inlineStr">
        <is>
          <t>Friday</t>
        </is>
      </c>
      <c r="C1548" s="2" t="inlineStr">
        <is>
          <t>12.06.2026</t>
        </is>
      </c>
      <c r="D1548" s="2" t="inlineStr">
        <is>
          <t>EMINPASHA</t>
        </is>
      </c>
      <c r="E1548" s="2" t="inlineStr">
        <is>
          <t>08:38pm</t>
        </is>
      </c>
      <c r="F1548" s="2" t="inlineStr">
        <is>
          <t>8pm</t>
        </is>
      </c>
      <c r="G1548" s="2" t="n">
        <v>40</v>
      </c>
      <c r="H1548" s="2" t="inlineStr">
        <is>
          <t>Commercial</t>
        </is>
      </c>
      <c r="I1548" s="2" t="inlineStr">
        <is>
          <t>AD</t>
        </is>
      </c>
      <c r="J1548" s="2" t="inlineStr">
        <is>
          <t>18.07.2026 23:51</t>
        </is>
      </c>
    </row>
    <row r="1549">
      <c r="A1549" t="inlineStr">
        <is>
          <t>08.06.2026 to 14.06.2026</t>
        </is>
      </c>
      <c r="B1549" t="inlineStr">
        <is>
          <t>Friday</t>
        </is>
      </c>
      <c r="C1549" t="inlineStr">
        <is>
          <t>12.06.2026</t>
        </is>
      </c>
      <c r="D1549" t="inlineStr">
        <is>
          <t>CLUB SQ BK</t>
        </is>
      </c>
      <c r="E1549" t="inlineStr">
        <is>
          <t>08:50pm</t>
        </is>
      </c>
      <c r="F1549" t="inlineStr">
        <is>
          <t>8pm</t>
        </is>
      </c>
      <c r="G1549" t="n">
        <v>30</v>
      </c>
      <c r="H1549" t="inlineStr">
        <is>
          <t>Commercial</t>
        </is>
      </c>
      <c r="I1549" t="inlineStr">
        <is>
          <t>SQ</t>
        </is>
      </c>
      <c r="J1549" t="inlineStr">
        <is>
          <t>18.07.2026 23:51</t>
        </is>
      </c>
    </row>
    <row r="1550">
      <c r="A1550" s="2" t="inlineStr">
        <is>
          <t>08.06.2026 to 14.06.2026</t>
        </is>
      </c>
      <c r="B1550" s="2" t="inlineStr">
        <is>
          <t>Friday</t>
        </is>
      </c>
      <c r="C1550" s="2" t="inlineStr">
        <is>
          <t>12.06.2026</t>
        </is>
      </c>
      <c r="D1550" s="2" t="inlineStr">
        <is>
          <t>JOSEPH NGOOMA SQ BK</t>
        </is>
      </c>
      <c r="E1550" s="2" t="inlineStr">
        <is>
          <t>08:51pm</t>
        </is>
      </c>
      <c r="F1550" s="2" t="inlineStr">
        <is>
          <t>8pm</t>
        </is>
      </c>
      <c r="G1550" s="2" t="n">
        <v>30</v>
      </c>
      <c r="H1550" s="2" t="inlineStr">
        <is>
          <t>Trade Marketing</t>
        </is>
      </c>
      <c r="I1550" s="2" t="inlineStr">
        <is>
          <t>SQ</t>
        </is>
      </c>
      <c r="J1550" s="2" t="inlineStr">
        <is>
          <t>18.07.2026 23:51</t>
        </is>
      </c>
    </row>
    <row r="1551">
      <c r="A1551" t="inlineStr">
        <is>
          <t>08.06.2026 to 14.06.2026</t>
        </is>
      </c>
      <c r="B1551" t="inlineStr">
        <is>
          <t>Friday</t>
        </is>
      </c>
      <c r="C1551" t="inlineStr">
        <is>
          <t>12.06.2026</t>
        </is>
      </c>
      <c r="D1551" t="inlineStr">
        <is>
          <t>CFAO SQ BK</t>
        </is>
      </c>
      <c r="E1551" t="inlineStr">
        <is>
          <t>08:51pm</t>
        </is>
      </c>
      <c r="F1551" t="inlineStr">
        <is>
          <t>8pm</t>
        </is>
      </c>
      <c r="G1551" t="n">
        <v>30</v>
      </c>
      <c r="H1551" t="inlineStr">
        <is>
          <t>Swap</t>
        </is>
      </c>
      <c r="I1551" t="inlineStr">
        <is>
          <t>SQ</t>
        </is>
      </c>
      <c r="J1551" t="inlineStr">
        <is>
          <t>18.07.2026 23:51</t>
        </is>
      </c>
    </row>
    <row r="1552">
      <c r="A1552" s="2" t="inlineStr">
        <is>
          <t>08.06.2026 to 14.06.2026</t>
        </is>
      </c>
      <c r="B1552" s="2" t="inlineStr">
        <is>
          <t>Friday</t>
        </is>
      </c>
      <c r="C1552" s="2" t="inlineStr">
        <is>
          <t>12.06.2026</t>
        </is>
      </c>
      <c r="D1552" s="2" t="inlineStr">
        <is>
          <t>NILE SPECIAL SQ BK</t>
        </is>
      </c>
      <c r="E1552" s="2" t="inlineStr">
        <is>
          <t>08:52pm</t>
        </is>
      </c>
      <c r="F1552" s="2" t="inlineStr">
        <is>
          <t>8pm</t>
        </is>
      </c>
      <c r="G1552" s="2" t="n">
        <v>30</v>
      </c>
      <c r="H1552" s="2" t="inlineStr">
        <is>
          <t>Commercial</t>
        </is>
      </c>
      <c r="I1552" s="2" t="inlineStr">
        <is>
          <t>SQ</t>
        </is>
      </c>
      <c r="J1552" s="2" t="inlineStr">
        <is>
          <t>18.07.2026 23:51</t>
        </is>
      </c>
    </row>
    <row r="1553">
      <c r="A1553" t="inlineStr">
        <is>
          <t>08.06.2026 to 14.06.2026</t>
        </is>
      </c>
      <c r="B1553" t="inlineStr">
        <is>
          <t>Friday</t>
        </is>
      </c>
      <c r="C1553" t="inlineStr">
        <is>
          <t>12.06.2026</t>
        </is>
      </c>
      <c r="D1553" t="inlineStr">
        <is>
          <t>CHAMPION BET SQ BK</t>
        </is>
      </c>
      <c r="E1553" t="inlineStr">
        <is>
          <t>08:53pm</t>
        </is>
      </c>
      <c r="F1553" t="inlineStr">
        <is>
          <t>8pm</t>
        </is>
      </c>
      <c r="G1553" t="n">
        <v>30</v>
      </c>
      <c r="H1553" t="inlineStr">
        <is>
          <t>Commercial</t>
        </is>
      </c>
      <c r="I1553" t="inlineStr">
        <is>
          <t>SQ</t>
        </is>
      </c>
      <c r="J1553" t="inlineStr">
        <is>
          <t>18.07.2026 23:51</t>
        </is>
      </c>
    </row>
    <row r="1554">
      <c r="A1554" s="2" t="inlineStr">
        <is>
          <t>08.06.2026 to 14.06.2026</t>
        </is>
      </c>
      <c r="B1554" s="2" t="inlineStr">
        <is>
          <t>Friday</t>
        </is>
      </c>
      <c r="C1554" s="2" t="inlineStr">
        <is>
          <t>12.06.2026</t>
        </is>
      </c>
      <c r="D1554" s="2" t="inlineStr">
        <is>
          <t>MIRINDA SQ BK</t>
        </is>
      </c>
      <c r="E1554" s="2" t="inlineStr">
        <is>
          <t>08:53pm</t>
        </is>
      </c>
      <c r="F1554" s="2" t="inlineStr">
        <is>
          <t>8pm</t>
        </is>
      </c>
      <c r="G1554" s="2" t="n">
        <v>30</v>
      </c>
      <c r="H1554" s="2" t="inlineStr">
        <is>
          <t>Swap</t>
        </is>
      </c>
      <c r="I1554" s="2" t="inlineStr">
        <is>
          <t>SQ</t>
        </is>
      </c>
      <c r="J1554" s="2" t="inlineStr">
        <is>
          <t>18.07.2026 23:51</t>
        </is>
      </c>
    </row>
    <row r="1555">
      <c r="A1555" t="inlineStr">
        <is>
          <t>08.06.2026 to 14.06.2026</t>
        </is>
      </c>
      <c r="B1555" t="inlineStr">
        <is>
          <t>Friday</t>
        </is>
      </c>
      <c r="C1555" t="inlineStr">
        <is>
          <t>12.06.2026</t>
        </is>
      </c>
      <c r="D1555" t="inlineStr">
        <is>
          <t>ABSA CARD SQ BK</t>
        </is>
      </c>
      <c r="E1555" t="inlineStr">
        <is>
          <t>08:54pm</t>
        </is>
      </c>
      <c r="F1555" t="inlineStr">
        <is>
          <t>8pm</t>
        </is>
      </c>
      <c r="G1555" t="n">
        <v>30</v>
      </c>
      <c r="H1555" t="inlineStr">
        <is>
          <t>Commercial</t>
        </is>
      </c>
      <c r="I1555" t="inlineStr">
        <is>
          <t>SQ</t>
        </is>
      </c>
      <c r="J1555" t="inlineStr">
        <is>
          <t>18.07.2026 23:51</t>
        </is>
      </c>
    </row>
    <row r="1556">
      <c r="A1556" s="2" t="inlineStr">
        <is>
          <t>08.06.2026 to 14.06.2026</t>
        </is>
      </c>
      <c r="B1556" s="2" t="inlineStr">
        <is>
          <t>Friday</t>
        </is>
      </c>
      <c r="C1556" s="2" t="inlineStr">
        <is>
          <t>12.06.2026</t>
        </is>
      </c>
      <c r="D1556" s="2" t="inlineStr">
        <is>
          <t>ABITEX SQ BK</t>
        </is>
      </c>
      <c r="E1556" s="2" t="inlineStr">
        <is>
          <t>08:55pm</t>
        </is>
      </c>
      <c r="F1556" s="2" t="inlineStr">
        <is>
          <t>8pm</t>
        </is>
      </c>
      <c r="G1556" s="2" t="n">
        <v>30</v>
      </c>
      <c r="H1556" s="2" t="inlineStr">
        <is>
          <t>Commercial</t>
        </is>
      </c>
      <c r="I1556" s="2" t="inlineStr">
        <is>
          <t>SQ</t>
        </is>
      </c>
      <c r="J1556" s="2" t="inlineStr">
        <is>
          <t>18.07.2026 23:51</t>
        </is>
      </c>
    </row>
    <row r="1557">
      <c r="A1557" t="inlineStr">
        <is>
          <t>08.06.2026 to 14.06.2026</t>
        </is>
      </c>
      <c r="B1557" t="inlineStr">
        <is>
          <t>Friday</t>
        </is>
      </c>
      <c r="C1557" t="inlineStr">
        <is>
          <t>12.06.2026</t>
        </is>
      </c>
      <c r="D1557" t="inlineStr">
        <is>
          <t>HEADLINES</t>
        </is>
      </c>
      <c r="E1557" t="inlineStr">
        <is>
          <t>08:58pm</t>
        </is>
      </c>
      <c r="F1557" t="inlineStr">
        <is>
          <t>8pm</t>
        </is>
      </c>
      <c r="G1557" t="n">
        <v>30</v>
      </c>
      <c r="H1557" t="inlineStr">
        <is>
          <t>Internal</t>
        </is>
      </c>
      <c r="I1557" t="inlineStr">
        <is>
          <t>SQ</t>
        </is>
      </c>
      <c r="J1557" t="inlineStr">
        <is>
          <t>18.07.2026 23:51</t>
        </is>
      </c>
    </row>
    <row r="1558">
      <c r="A1558" s="2" t="inlineStr">
        <is>
          <t>08.06.2026 to 14.06.2026</t>
        </is>
      </c>
      <c r="B1558" s="2" t="inlineStr">
        <is>
          <t>Friday</t>
        </is>
      </c>
      <c r="C1558" s="2" t="inlineStr">
        <is>
          <t>12.06.2026</t>
        </is>
      </c>
      <c r="D1558" s="2" t="inlineStr">
        <is>
          <t>KATOTO AGRICULTURE</t>
        </is>
      </c>
      <c r="E1558" s="2" t="inlineStr">
        <is>
          <t>09:20pm</t>
        </is>
      </c>
      <c r="F1558" s="2" t="inlineStr">
        <is>
          <t>9pm</t>
        </is>
      </c>
      <c r="G1558" s="2" t="n">
        <v>40</v>
      </c>
      <c r="H1558" s="2" t="inlineStr">
        <is>
          <t>Commercial</t>
        </is>
      </c>
      <c r="I1558" s="2" t="inlineStr">
        <is>
          <t>AD</t>
        </is>
      </c>
      <c r="J1558" s="2" t="inlineStr">
        <is>
          <t>18.07.2026 23:51</t>
        </is>
      </c>
    </row>
    <row r="1559">
      <c r="A1559" t="inlineStr">
        <is>
          <t>08.06.2026 to 14.06.2026</t>
        </is>
      </c>
      <c r="B1559" t="inlineStr">
        <is>
          <t>Friday</t>
        </is>
      </c>
      <c r="C1559" t="inlineStr">
        <is>
          <t>12.06.2026</t>
        </is>
      </c>
      <c r="D1559" t="inlineStr">
        <is>
          <t>URA ENG</t>
        </is>
      </c>
      <c r="E1559" t="inlineStr">
        <is>
          <t>09:21pm</t>
        </is>
      </c>
      <c r="F1559" t="inlineStr">
        <is>
          <t>9pm</t>
        </is>
      </c>
      <c r="G1559" t="n">
        <v>40</v>
      </c>
      <c r="H1559" t="inlineStr">
        <is>
          <t>Commercial</t>
        </is>
      </c>
      <c r="I1559" t="inlineStr">
        <is>
          <t>AD</t>
        </is>
      </c>
      <c r="J1559" t="inlineStr">
        <is>
          <t>18.07.2026 23:51</t>
        </is>
      </c>
    </row>
    <row r="1560">
      <c r="A1560" s="2" t="inlineStr">
        <is>
          <t>08.06.2026 to 14.06.2026</t>
        </is>
      </c>
      <c r="B1560" s="2" t="inlineStr">
        <is>
          <t>Friday</t>
        </is>
      </c>
      <c r="C1560" s="2" t="inlineStr">
        <is>
          <t>12.06.2026</t>
        </is>
      </c>
      <c r="D1560" s="2" t="inlineStr">
        <is>
          <t>NITA TVC</t>
        </is>
      </c>
      <c r="E1560" s="2" t="inlineStr">
        <is>
          <t>09:22pm</t>
        </is>
      </c>
      <c r="F1560" s="2" t="inlineStr">
        <is>
          <t>9pm</t>
        </is>
      </c>
      <c r="G1560" s="2" t="n">
        <v>40</v>
      </c>
      <c r="H1560" s="2" t="inlineStr">
        <is>
          <t>Commercial</t>
        </is>
      </c>
      <c r="I1560" s="2" t="inlineStr">
        <is>
          <t>AD</t>
        </is>
      </c>
      <c r="J1560" s="2" t="inlineStr">
        <is>
          <t>18.07.2026 23:51</t>
        </is>
      </c>
    </row>
    <row r="1561">
      <c r="A1561" t="inlineStr">
        <is>
          <t>08.06.2026 to 14.06.2026</t>
        </is>
      </c>
      <c r="B1561" t="inlineStr">
        <is>
          <t>Friday</t>
        </is>
      </c>
      <c r="C1561" t="inlineStr">
        <is>
          <t>12.06.2026</t>
        </is>
      </c>
      <c r="D1561" t="inlineStr">
        <is>
          <t>NSSF TVC</t>
        </is>
      </c>
      <c r="E1561" t="inlineStr">
        <is>
          <t>09:22pm</t>
        </is>
      </c>
      <c r="F1561" t="inlineStr">
        <is>
          <t>9pm</t>
        </is>
      </c>
      <c r="G1561" t="n">
        <v>40</v>
      </c>
      <c r="H1561" t="inlineStr">
        <is>
          <t>Commercial</t>
        </is>
      </c>
      <c r="I1561" t="inlineStr">
        <is>
          <t>AD</t>
        </is>
      </c>
      <c r="J1561" t="inlineStr">
        <is>
          <t>18.07.2026 23:51</t>
        </is>
      </c>
    </row>
    <row r="1562">
      <c r="A1562" s="2" t="inlineStr">
        <is>
          <t>08.06.2026 to 14.06.2026</t>
        </is>
      </c>
      <c r="B1562" s="2" t="inlineStr">
        <is>
          <t>Friday</t>
        </is>
      </c>
      <c r="C1562" s="2" t="inlineStr">
        <is>
          <t>12.06.2026</t>
        </is>
      </c>
      <c r="D1562" s="2" t="inlineStr">
        <is>
          <t>BOU HACKATHON</t>
        </is>
      </c>
      <c r="E1562" s="2" t="inlineStr">
        <is>
          <t>09:23pm</t>
        </is>
      </c>
      <c r="F1562" s="2" t="inlineStr">
        <is>
          <t>9pm</t>
        </is>
      </c>
      <c r="G1562" s="2" t="n">
        <v>40</v>
      </c>
      <c r="H1562" s="2" t="inlineStr">
        <is>
          <t>Commercial</t>
        </is>
      </c>
      <c r="I1562" s="2" t="inlineStr">
        <is>
          <t>AD</t>
        </is>
      </c>
      <c r="J1562" s="2" t="inlineStr">
        <is>
          <t>18.07.2026 23:51</t>
        </is>
      </c>
    </row>
    <row r="1563">
      <c r="A1563" t="inlineStr">
        <is>
          <t>08.06.2026 to 14.06.2026</t>
        </is>
      </c>
      <c r="B1563" t="inlineStr">
        <is>
          <t>Friday</t>
        </is>
      </c>
      <c r="C1563" t="inlineStr">
        <is>
          <t>12.06.2026</t>
        </is>
      </c>
      <c r="D1563" t="inlineStr">
        <is>
          <t>NILESPECIAL</t>
        </is>
      </c>
      <c r="E1563" t="inlineStr">
        <is>
          <t>09:24pm</t>
        </is>
      </c>
      <c r="F1563" t="inlineStr">
        <is>
          <t>9pm</t>
        </is>
      </c>
      <c r="G1563" t="n">
        <v>40</v>
      </c>
      <c r="H1563" t="inlineStr">
        <is>
          <t>Commercial</t>
        </is>
      </c>
      <c r="I1563" t="inlineStr">
        <is>
          <t>AD</t>
        </is>
      </c>
      <c r="J1563" t="inlineStr">
        <is>
          <t>18.07.2026 23:51</t>
        </is>
      </c>
    </row>
    <row r="1564">
      <c r="A1564" s="2" t="inlineStr">
        <is>
          <t>08.06.2026 to 14.06.2026</t>
        </is>
      </c>
      <c r="B1564" s="2" t="inlineStr">
        <is>
          <t>Friday</t>
        </is>
      </c>
      <c r="C1564" s="2" t="inlineStr">
        <is>
          <t>12.06.2026</t>
        </is>
      </c>
      <c r="D1564" s="2" t="inlineStr">
        <is>
          <t>TUSKER MALT</t>
        </is>
      </c>
      <c r="E1564" s="2" t="inlineStr">
        <is>
          <t>09:25pm</t>
        </is>
      </c>
      <c r="F1564" s="2" t="inlineStr">
        <is>
          <t>9pm</t>
        </is>
      </c>
      <c r="G1564" s="2" t="n">
        <v>40</v>
      </c>
      <c r="H1564" s="2" t="inlineStr">
        <is>
          <t>Commercial</t>
        </is>
      </c>
      <c r="I1564" s="2" t="inlineStr">
        <is>
          <t>AD</t>
        </is>
      </c>
      <c r="J1564" s="2" t="inlineStr">
        <is>
          <t>18.07.2026 23:51</t>
        </is>
      </c>
    </row>
    <row r="1565">
      <c r="A1565" t="inlineStr">
        <is>
          <t>08.06.2026 to 14.06.2026</t>
        </is>
      </c>
      <c r="B1565" t="inlineStr">
        <is>
          <t>Friday</t>
        </is>
      </c>
      <c r="C1565" t="inlineStr">
        <is>
          <t>12.06.2026</t>
        </is>
      </c>
      <c r="D1565" t="inlineStr">
        <is>
          <t>GLOVO 15</t>
        </is>
      </c>
      <c r="E1565" t="inlineStr">
        <is>
          <t>09:26pm</t>
        </is>
      </c>
      <c r="F1565" t="inlineStr">
        <is>
          <t>9pm</t>
        </is>
      </c>
      <c r="G1565" t="n">
        <v>40</v>
      </c>
      <c r="H1565" t="inlineStr">
        <is>
          <t>Commercial</t>
        </is>
      </c>
      <c r="I1565" t="inlineStr">
        <is>
          <t>AD</t>
        </is>
      </c>
      <c r="J1565" t="inlineStr">
        <is>
          <t>18.07.2026 23:51</t>
        </is>
      </c>
    </row>
    <row r="1566">
      <c r="A1566" s="2" t="inlineStr">
        <is>
          <t>08.06.2026 to 14.06.2026</t>
        </is>
      </c>
      <c r="B1566" s="2" t="inlineStr">
        <is>
          <t>Friday</t>
        </is>
      </c>
      <c r="C1566" s="2" t="inlineStr">
        <is>
          <t>12.06.2026</t>
        </is>
      </c>
      <c r="D1566" s="2" t="inlineStr">
        <is>
          <t>I&amp;M BANK</t>
        </is>
      </c>
      <c r="E1566" s="2" t="inlineStr">
        <is>
          <t>09:26pm</t>
        </is>
      </c>
      <c r="F1566" s="2" t="inlineStr">
        <is>
          <t>9pm</t>
        </is>
      </c>
      <c r="G1566" s="2" t="n">
        <v>40</v>
      </c>
      <c r="H1566" s="2" t="inlineStr">
        <is>
          <t>Commercial</t>
        </is>
      </c>
      <c r="I1566" s="2" t="inlineStr">
        <is>
          <t>AD</t>
        </is>
      </c>
      <c r="J1566" s="2" t="inlineStr">
        <is>
          <t>18.07.2026 23:51</t>
        </is>
      </c>
    </row>
    <row r="1567">
      <c r="A1567" t="inlineStr">
        <is>
          <t>08.06.2026 to 14.06.2026</t>
        </is>
      </c>
      <c r="B1567" t="inlineStr">
        <is>
          <t>Friday</t>
        </is>
      </c>
      <c r="C1567" t="inlineStr">
        <is>
          <t>12.06.2026</t>
        </is>
      </c>
      <c r="D1567" t="inlineStr">
        <is>
          <t>KATOTO BUSINESS</t>
        </is>
      </c>
      <c r="E1567" t="inlineStr">
        <is>
          <t>09:43pm</t>
        </is>
      </c>
      <c r="F1567" t="inlineStr">
        <is>
          <t>9pm</t>
        </is>
      </c>
      <c r="G1567" t="n">
        <v>40</v>
      </c>
      <c r="H1567" t="inlineStr">
        <is>
          <t>Commercial</t>
        </is>
      </c>
      <c r="I1567" t="inlineStr">
        <is>
          <t>AD</t>
        </is>
      </c>
      <c r="J1567" t="inlineStr">
        <is>
          <t>18.07.2026 23:51</t>
        </is>
      </c>
    </row>
    <row r="1568">
      <c r="A1568" s="2" t="inlineStr">
        <is>
          <t>08.06.2026 to 14.06.2026</t>
        </is>
      </c>
      <c r="B1568" s="2" t="inlineStr">
        <is>
          <t>Friday</t>
        </is>
      </c>
      <c r="C1568" s="2" t="inlineStr">
        <is>
          <t>12.06.2026</t>
        </is>
      </c>
      <c r="D1568" s="2" t="inlineStr">
        <is>
          <t>CLUB PILSNER</t>
        </is>
      </c>
      <c r="E1568" s="2" t="inlineStr">
        <is>
          <t>09:44pm</t>
        </is>
      </c>
      <c r="F1568" s="2" t="inlineStr">
        <is>
          <t>9pm</t>
        </is>
      </c>
      <c r="G1568" s="2" t="n">
        <v>40</v>
      </c>
      <c r="H1568" s="2" t="inlineStr">
        <is>
          <t>Commercial</t>
        </is>
      </c>
      <c r="I1568" s="2" t="inlineStr">
        <is>
          <t>AD</t>
        </is>
      </c>
      <c r="J1568" s="2" t="inlineStr">
        <is>
          <t>18.07.2026 23:51</t>
        </is>
      </c>
    </row>
    <row r="1569">
      <c r="A1569" t="inlineStr">
        <is>
          <t>08.06.2026 to 14.06.2026</t>
        </is>
      </c>
      <c r="B1569" t="inlineStr">
        <is>
          <t>Friday</t>
        </is>
      </c>
      <c r="C1569" t="inlineStr">
        <is>
          <t>12.06.2026</t>
        </is>
      </c>
      <c r="D1569" t="inlineStr">
        <is>
          <t>BOU POETRY</t>
        </is>
      </c>
      <c r="E1569" t="inlineStr">
        <is>
          <t>09:44pm</t>
        </is>
      </c>
      <c r="F1569" t="inlineStr">
        <is>
          <t>9pm</t>
        </is>
      </c>
      <c r="G1569" t="n">
        <v>40</v>
      </c>
      <c r="H1569" t="inlineStr">
        <is>
          <t>Commercial</t>
        </is>
      </c>
      <c r="I1569" t="inlineStr">
        <is>
          <t>AD</t>
        </is>
      </c>
      <c r="J1569" t="inlineStr">
        <is>
          <t>18.07.2026 23:51</t>
        </is>
      </c>
    </row>
    <row r="1570">
      <c r="A1570" s="2" t="inlineStr">
        <is>
          <t>08.06.2026 to 14.06.2026</t>
        </is>
      </c>
      <c r="B1570" s="2" t="inlineStr">
        <is>
          <t>Friday</t>
        </is>
      </c>
      <c r="C1570" s="2" t="inlineStr">
        <is>
          <t>12.06.2026</t>
        </is>
      </c>
      <c r="D1570" s="2" t="inlineStr">
        <is>
          <t>ABSA TVC</t>
        </is>
      </c>
      <c r="E1570" s="2" t="inlineStr">
        <is>
          <t>09:45pm</t>
        </is>
      </c>
      <c r="F1570" s="2" t="inlineStr">
        <is>
          <t>9pm</t>
        </is>
      </c>
      <c r="G1570" s="2" t="n">
        <v>40</v>
      </c>
      <c r="H1570" s="2" t="inlineStr">
        <is>
          <t>Commercial</t>
        </is>
      </c>
      <c r="I1570" s="2" t="inlineStr">
        <is>
          <t>AD</t>
        </is>
      </c>
      <c r="J1570" s="2" t="inlineStr">
        <is>
          <t>18.07.2026 23:51</t>
        </is>
      </c>
    </row>
    <row r="1571">
      <c r="A1571" t="inlineStr">
        <is>
          <t>08.06.2026 to 14.06.2026</t>
        </is>
      </c>
      <c r="B1571" t="inlineStr">
        <is>
          <t>Friday</t>
        </is>
      </c>
      <c r="C1571" t="inlineStr">
        <is>
          <t>12.06.2026</t>
        </is>
      </c>
      <c r="D1571" t="inlineStr">
        <is>
          <t>MIRINDA</t>
        </is>
      </c>
      <c r="E1571" t="inlineStr">
        <is>
          <t>09:46pm</t>
        </is>
      </c>
      <c r="F1571" t="inlineStr">
        <is>
          <t>9pm</t>
        </is>
      </c>
      <c r="G1571" t="n">
        <v>40</v>
      </c>
      <c r="H1571" t="inlineStr">
        <is>
          <t>Swap</t>
        </is>
      </c>
      <c r="I1571" t="inlineStr">
        <is>
          <t>AD</t>
        </is>
      </c>
      <c r="J1571" t="inlineStr">
        <is>
          <t>18.07.2026 23:51</t>
        </is>
      </c>
    </row>
    <row r="1572">
      <c r="A1572" s="2" t="inlineStr">
        <is>
          <t>08.06.2026 to 14.06.2026</t>
        </is>
      </c>
      <c r="B1572" s="2" t="inlineStr">
        <is>
          <t>Friday</t>
        </is>
      </c>
      <c r="C1572" s="2" t="inlineStr">
        <is>
          <t>12.06.2026</t>
        </is>
      </c>
      <c r="D1572" s="2" t="inlineStr">
        <is>
          <t>CFAO TVC</t>
        </is>
      </c>
      <c r="E1572" s="2" t="inlineStr">
        <is>
          <t>09:47pm</t>
        </is>
      </c>
      <c r="F1572" s="2" t="inlineStr">
        <is>
          <t>9pm</t>
        </is>
      </c>
      <c r="G1572" s="2" t="n">
        <v>40</v>
      </c>
      <c r="H1572" s="2" t="inlineStr">
        <is>
          <t>Swap</t>
        </is>
      </c>
      <c r="I1572" s="2" t="inlineStr">
        <is>
          <t>AD</t>
        </is>
      </c>
      <c r="J1572" s="2" t="inlineStr">
        <is>
          <t>18.07.2026 23:51</t>
        </is>
      </c>
    </row>
    <row r="1573">
      <c r="A1573" t="inlineStr">
        <is>
          <t>08.06.2026 to 14.06.2026</t>
        </is>
      </c>
      <c r="B1573" t="inlineStr">
        <is>
          <t>Friday</t>
        </is>
      </c>
      <c r="C1573" t="inlineStr">
        <is>
          <t>12.06.2026</t>
        </is>
      </c>
      <c r="D1573" t="inlineStr">
        <is>
          <t>7-STAR</t>
        </is>
      </c>
      <c r="E1573" t="inlineStr">
        <is>
          <t>09:48pm</t>
        </is>
      </c>
      <c r="F1573" t="inlineStr">
        <is>
          <t>9pm</t>
        </is>
      </c>
      <c r="G1573" t="n">
        <v>40</v>
      </c>
      <c r="H1573" t="inlineStr">
        <is>
          <t>Swap</t>
        </is>
      </c>
      <c r="I1573" t="inlineStr">
        <is>
          <t>AD</t>
        </is>
      </c>
      <c r="J1573" t="inlineStr">
        <is>
          <t>18.07.2026 23:51</t>
        </is>
      </c>
    </row>
    <row r="1574">
      <c r="A1574" s="2" t="inlineStr">
        <is>
          <t>08.06.2026 to 14.06.2026</t>
        </is>
      </c>
      <c r="B1574" s="2" t="inlineStr">
        <is>
          <t>Friday</t>
        </is>
      </c>
      <c r="C1574" s="2" t="inlineStr">
        <is>
          <t>12.06.2026</t>
        </is>
      </c>
      <c r="D1574" s="2" t="inlineStr">
        <is>
          <t>CAPTAIN MORGAN</t>
        </is>
      </c>
      <c r="E1574" s="2" t="inlineStr">
        <is>
          <t>09:59pm</t>
        </is>
      </c>
      <c r="F1574" s="2" t="inlineStr">
        <is>
          <t>9pm</t>
        </is>
      </c>
      <c r="G1574" s="2" t="n">
        <v>40</v>
      </c>
      <c r="H1574" s="2" t="inlineStr">
        <is>
          <t>Commercial</t>
        </is>
      </c>
      <c r="I1574" s="2" t="inlineStr">
        <is>
          <t>AD</t>
        </is>
      </c>
      <c r="J1574" s="2" t="inlineStr">
        <is>
          <t>18.07.2026 23:51</t>
        </is>
      </c>
    </row>
    <row r="1575">
      <c r="A1575" t="inlineStr">
        <is>
          <t>08.06.2026 to 14.06.2026</t>
        </is>
      </c>
      <c r="B1575" t="inlineStr">
        <is>
          <t>Friday</t>
        </is>
      </c>
      <c r="C1575" t="inlineStr">
        <is>
          <t>12.06.2026</t>
        </is>
      </c>
      <c r="D1575" t="inlineStr">
        <is>
          <t>MTN GMU</t>
        </is>
      </c>
      <c r="E1575" t="inlineStr">
        <is>
          <t>10:00pm</t>
        </is>
      </c>
      <c r="F1575" t="inlineStr">
        <is>
          <t>10pm</t>
        </is>
      </c>
      <c r="G1575" t="n">
        <v>40</v>
      </c>
      <c r="H1575" t="inlineStr">
        <is>
          <t>Commercial</t>
        </is>
      </c>
      <c r="I1575" t="inlineStr">
        <is>
          <t>AD</t>
        </is>
      </c>
      <c r="J1575" t="inlineStr">
        <is>
          <t>18.07.2026 23:51</t>
        </is>
      </c>
    </row>
    <row r="1576">
      <c r="A1576" s="2" t="inlineStr">
        <is>
          <t>08.06.2026 to 14.06.2026</t>
        </is>
      </c>
      <c r="B1576" s="2" t="inlineStr">
        <is>
          <t>Friday</t>
        </is>
      </c>
      <c r="C1576" s="2" t="inlineStr">
        <is>
          <t>12.06.2026</t>
        </is>
      </c>
      <c r="D1576" s="2" t="inlineStr">
        <is>
          <t>INSURANCE TRAINING</t>
        </is>
      </c>
      <c r="E1576" s="2" t="inlineStr">
        <is>
          <t>10:00pm</t>
        </is>
      </c>
      <c r="F1576" s="2" t="inlineStr">
        <is>
          <t>10pm</t>
        </is>
      </c>
      <c r="G1576" s="2" t="n">
        <v>40</v>
      </c>
      <c r="H1576" s="2" t="inlineStr">
        <is>
          <t>Commercial</t>
        </is>
      </c>
      <c r="I1576" s="2" t="inlineStr">
        <is>
          <t>AD</t>
        </is>
      </c>
      <c r="J1576" s="2" t="inlineStr">
        <is>
          <t>18.07.2026 23:51</t>
        </is>
      </c>
    </row>
    <row r="1577">
      <c r="A1577" t="inlineStr">
        <is>
          <t>08.06.2026 to 14.06.2026</t>
        </is>
      </c>
      <c r="B1577" t="inlineStr">
        <is>
          <t>Friday</t>
        </is>
      </c>
      <c r="C1577" t="inlineStr">
        <is>
          <t>12.06.2026</t>
        </is>
      </c>
      <c r="D1577" t="inlineStr">
        <is>
          <t>MTN FINGERS</t>
        </is>
      </c>
      <c r="E1577" t="inlineStr">
        <is>
          <t>10:02pm</t>
        </is>
      </c>
      <c r="F1577" t="inlineStr">
        <is>
          <t>10pm</t>
        </is>
      </c>
      <c r="G1577" t="n">
        <v>40</v>
      </c>
      <c r="H1577" t="inlineStr">
        <is>
          <t>Commercial</t>
        </is>
      </c>
      <c r="I1577" t="inlineStr">
        <is>
          <t>AD</t>
        </is>
      </c>
      <c r="J1577" t="inlineStr">
        <is>
          <t>18.07.2026 23:51</t>
        </is>
      </c>
    </row>
    <row r="1578">
      <c r="A1578" s="2" t="inlineStr">
        <is>
          <t>08.06.2026 to 14.06.2026</t>
        </is>
      </c>
      <c r="B1578" s="2" t="inlineStr">
        <is>
          <t>Friday</t>
        </is>
      </c>
      <c r="C1578" s="2" t="inlineStr">
        <is>
          <t>12.06.2026</t>
        </is>
      </c>
      <c r="D1578" s="2" t="inlineStr">
        <is>
          <t>ROKE TELEKOM</t>
        </is>
      </c>
      <c r="E1578" s="2" t="inlineStr">
        <is>
          <t>10:02pm</t>
        </is>
      </c>
      <c r="F1578" s="2" t="inlineStr">
        <is>
          <t>10pm</t>
        </is>
      </c>
      <c r="G1578" s="2" t="n">
        <v>40</v>
      </c>
      <c r="H1578" s="2" t="inlineStr">
        <is>
          <t>Swap</t>
        </is>
      </c>
      <c r="I1578" s="2" t="inlineStr">
        <is>
          <t>AD</t>
        </is>
      </c>
      <c r="J1578" s="2" t="inlineStr">
        <is>
          <t>18.07.2026 23:51</t>
        </is>
      </c>
    </row>
    <row r="1579">
      <c r="A1579" t="inlineStr">
        <is>
          <t>08.06.2026 to 14.06.2026</t>
        </is>
      </c>
      <c r="B1579" t="inlineStr">
        <is>
          <t>Friday</t>
        </is>
      </c>
      <c r="C1579" t="inlineStr">
        <is>
          <t>12.06.2026</t>
        </is>
      </c>
      <c r="D1579" t="inlineStr">
        <is>
          <t>PINEAPPLE BAY</t>
        </is>
      </c>
      <c r="E1579" t="inlineStr">
        <is>
          <t>10:03pm</t>
        </is>
      </c>
      <c r="F1579" t="inlineStr">
        <is>
          <t>10pm</t>
        </is>
      </c>
      <c r="G1579" t="n">
        <v>40</v>
      </c>
      <c r="H1579" t="inlineStr">
        <is>
          <t>Swap</t>
        </is>
      </c>
      <c r="I1579" t="inlineStr">
        <is>
          <t>AD</t>
        </is>
      </c>
      <c r="J1579" t="inlineStr">
        <is>
          <t>18.07.2026 23:51</t>
        </is>
      </c>
    </row>
    <row r="1580">
      <c r="A1580" s="2" t="inlineStr">
        <is>
          <t>08.06.2026 to 14.06.2026</t>
        </is>
      </c>
      <c r="B1580" s="2" t="inlineStr">
        <is>
          <t>Friday</t>
        </is>
      </c>
      <c r="C1580" s="2" t="inlineStr">
        <is>
          <t>12.06.2026</t>
        </is>
      </c>
      <c r="D1580" s="2" t="inlineStr">
        <is>
          <t>7-UP</t>
        </is>
      </c>
      <c r="E1580" s="2" t="inlineStr">
        <is>
          <t>10:04pm</t>
        </is>
      </c>
      <c r="F1580" s="2" t="inlineStr">
        <is>
          <t>10pm</t>
        </is>
      </c>
      <c r="G1580" s="2" t="n">
        <v>40</v>
      </c>
      <c r="H1580" s="2" t="inlineStr">
        <is>
          <t>Swap</t>
        </is>
      </c>
      <c r="I1580" s="2" t="inlineStr">
        <is>
          <t>AD</t>
        </is>
      </c>
      <c r="J1580" s="2" t="inlineStr">
        <is>
          <t>18.07.2026 23:51</t>
        </is>
      </c>
    </row>
    <row r="1581">
      <c r="A1581" t="inlineStr">
        <is>
          <t>08.06.2026 to 14.06.2026</t>
        </is>
      </c>
      <c r="B1581" t="inlineStr">
        <is>
          <t>Friday</t>
        </is>
      </c>
      <c r="C1581" t="inlineStr">
        <is>
          <t>12.06.2026</t>
        </is>
      </c>
      <c r="D1581" t="inlineStr">
        <is>
          <t>TOOKE COUNT DOWN</t>
        </is>
      </c>
      <c r="E1581" t="inlineStr">
        <is>
          <t>10:29pm</t>
        </is>
      </c>
      <c r="F1581" t="inlineStr">
        <is>
          <t>10pm</t>
        </is>
      </c>
      <c r="G1581" t="n">
        <v>30</v>
      </c>
      <c r="H1581" t="inlineStr">
        <is>
          <t>Commercial</t>
        </is>
      </c>
      <c r="I1581" t="inlineStr">
        <is>
          <t>SQ</t>
        </is>
      </c>
      <c r="J1581" t="inlineStr">
        <is>
          <t>18.07.2026 23:51</t>
        </is>
      </c>
    </row>
    <row r="1582">
      <c r="A1582" s="2" t="inlineStr">
        <is>
          <t>08.06.2026 to 14.06.2026</t>
        </is>
      </c>
      <c r="B1582" s="2" t="inlineStr">
        <is>
          <t>Friday</t>
        </is>
      </c>
      <c r="C1582" s="2" t="inlineStr">
        <is>
          <t>12.06.2026</t>
        </is>
      </c>
      <c r="D1582" s="2" t="inlineStr">
        <is>
          <t>DISMISS SQ BK</t>
        </is>
      </c>
      <c r="E1582" s="2" t="inlineStr">
        <is>
          <t>10:29pm</t>
        </is>
      </c>
      <c r="F1582" s="2" t="inlineStr">
        <is>
          <t>10pm</t>
        </is>
      </c>
      <c r="G1582" s="2" t="n">
        <v>30</v>
      </c>
      <c r="H1582" s="2" t="inlineStr">
        <is>
          <t>Strategic</t>
        </is>
      </c>
      <c r="I1582" s="2" t="inlineStr">
        <is>
          <t>SQ</t>
        </is>
      </c>
      <c r="J1582" s="2" t="inlineStr">
        <is>
          <t>18.07.2026 23:51</t>
        </is>
      </c>
    </row>
    <row r="1583">
      <c r="A1583" t="inlineStr">
        <is>
          <t>08.06.2026 to 14.06.2026</t>
        </is>
      </c>
      <c r="B1583" t="inlineStr">
        <is>
          <t>Friday</t>
        </is>
      </c>
      <c r="C1583" t="inlineStr">
        <is>
          <t>12.06.2026</t>
        </is>
      </c>
      <c r="D1583" t="inlineStr">
        <is>
          <t>NEXTCREATA SQ BK</t>
        </is>
      </c>
      <c r="E1583" t="inlineStr">
        <is>
          <t>10:31pm</t>
        </is>
      </c>
      <c r="F1583" t="inlineStr">
        <is>
          <t>10pm</t>
        </is>
      </c>
      <c r="G1583" t="n">
        <v>30</v>
      </c>
      <c r="H1583" t="inlineStr">
        <is>
          <t>Internal</t>
        </is>
      </c>
      <c r="I1583" t="inlineStr">
        <is>
          <t>SQ</t>
        </is>
      </c>
      <c r="J1583" t="inlineStr">
        <is>
          <t>18.07.2026 23:51</t>
        </is>
      </c>
    </row>
    <row r="1584">
      <c r="A1584" s="2" t="inlineStr">
        <is>
          <t>08.06.2026 to 14.06.2026</t>
        </is>
      </c>
      <c r="B1584" s="2" t="inlineStr">
        <is>
          <t>Friday</t>
        </is>
      </c>
      <c r="C1584" s="2" t="inlineStr">
        <is>
          <t>12.06.2026</t>
        </is>
      </c>
      <c r="D1584" s="2" t="inlineStr">
        <is>
          <t>CAPTAIN MORGAN SQ BK</t>
        </is>
      </c>
      <c r="E1584" s="2" t="inlineStr">
        <is>
          <t>10:31pm</t>
        </is>
      </c>
      <c r="F1584" s="2" t="inlineStr">
        <is>
          <t>10pm</t>
        </is>
      </c>
      <c r="G1584" s="2" t="n">
        <v>30</v>
      </c>
      <c r="H1584" s="2" t="inlineStr">
        <is>
          <t>Commercial</t>
        </is>
      </c>
      <c r="I1584" s="2" t="inlineStr">
        <is>
          <t>SQ</t>
        </is>
      </c>
      <c r="J1584" s="2" t="inlineStr">
        <is>
          <t>18.07.2026 23:51</t>
        </is>
      </c>
    </row>
    <row r="1585">
      <c r="A1585" t="inlineStr">
        <is>
          <t>08.06.2026 to 14.06.2026</t>
        </is>
      </c>
      <c r="B1585" t="inlineStr">
        <is>
          <t>Friday</t>
        </is>
      </c>
      <c r="C1585" t="inlineStr">
        <is>
          <t>12.06.2026</t>
        </is>
      </c>
      <c r="D1585" t="inlineStr">
        <is>
          <t>UNITED MEDIA SQ BK</t>
        </is>
      </c>
      <c r="E1585" t="inlineStr">
        <is>
          <t>10:38pm</t>
        </is>
      </c>
      <c r="F1585" t="inlineStr">
        <is>
          <t>10pm</t>
        </is>
      </c>
      <c r="G1585" t="n">
        <v>30</v>
      </c>
      <c r="H1585" t="inlineStr">
        <is>
          <t>Internal</t>
        </is>
      </c>
      <c r="I1585" t="inlineStr">
        <is>
          <t>SQ</t>
        </is>
      </c>
      <c r="J1585" t="inlineStr">
        <is>
          <t>18.07.2026 23:51</t>
        </is>
      </c>
    </row>
    <row r="1586">
      <c r="A1586" s="2" t="inlineStr">
        <is>
          <t>08.06.2026 to 14.06.2026</t>
        </is>
      </c>
      <c r="B1586" s="2" t="inlineStr">
        <is>
          <t>Friday</t>
        </is>
      </c>
      <c r="C1586" s="2" t="inlineStr">
        <is>
          <t>12.06.2026</t>
        </is>
      </c>
      <c r="D1586" s="2" t="inlineStr">
        <is>
          <t>KAMPALA FUNERAL SQ BK</t>
        </is>
      </c>
      <c r="E1586" s="2" t="inlineStr">
        <is>
          <t>10:39pm</t>
        </is>
      </c>
      <c r="F1586" s="2" t="inlineStr">
        <is>
          <t>10pm</t>
        </is>
      </c>
      <c r="G1586" s="2" t="n">
        <v>30</v>
      </c>
      <c r="H1586" s="2" t="inlineStr">
        <is>
          <t>Swap</t>
        </is>
      </c>
      <c r="I1586" s="2" t="inlineStr">
        <is>
          <t>SQ</t>
        </is>
      </c>
      <c r="J1586" s="2" t="inlineStr">
        <is>
          <t>18.07.2026 23:51</t>
        </is>
      </c>
    </row>
    <row r="1587">
      <c r="A1587" t="inlineStr">
        <is>
          <t>08.06.2026 to 14.06.2026</t>
        </is>
      </c>
      <c r="B1587" t="inlineStr">
        <is>
          <t>Friday</t>
        </is>
      </c>
      <c r="C1587" t="inlineStr">
        <is>
          <t>12.06.2026</t>
        </is>
      </c>
      <c r="D1587" t="inlineStr">
        <is>
          <t>LINYA STEP SQ BK</t>
        </is>
      </c>
      <c r="E1587" t="inlineStr">
        <is>
          <t>10:40pm</t>
        </is>
      </c>
      <c r="F1587" t="inlineStr">
        <is>
          <t>10pm</t>
        </is>
      </c>
      <c r="G1587" t="n">
        <v>30</v>
      </c>
      <c r="H1587" t="inlineStr">
        <is>
          <t>Strategic</t>
        </is>
      </c>
      <c r="I1587" t="inlineStr">
        <is>
          <t>SQ</t>
        </is>
      </c>
      <c r="J1587" t="inlineStr">
        <is>
          <t>18.07.2026 23:51</t>
        </is>
      </c>
    </row>
    <row r="1588">
      <c r="A1588" s="2" t="inlineStr">
        <is>
          <t>08.06.2026 to 14.06.2026</t>
        </is>
      </c>
      <c r="B1588" s="2" t="inlineStr">
        <is>
          <t>Friday</t>
        </is>
      </c>
      <c r="C1588" s="2" t="inlineStr">
        <is>
          <t>12.06.2026</t>
        </is>
      </c>
      <c r="D1588" s="2" t="inlineStr">
        <is>
          <t>XYZ EVENTS SQ BK</t>
        </is>
      </c>
      <c r="E1588" s="2" t="inlineStr">
        <is>
          <t>10:45pm</t>
        </is>
      </c>
      <c r="F1588" s="2" t="inlineStr">
        <is>
          <t>10pm</t>
        </is>
      </c>
      <c r="G1588" s="2" t="n">
        <v>30</v>
      </c>
      <c r="H1588" s="2" t="inlineStr">
        <is>
          <t>Commercial</t>
        </is>
      </c>
      <c r="I1588" s="2" t="inlineStr">
        <is>
          <t>SQ</t>
        </is>
      </c>
      <c r="J1588" s="2" t="inlineStr">
        <is>
          <t>18.07.2026 23:51</t>
        </is>
      </c>
    </row>
    <row r="1589">
      <c r="A1589" t="inlineStr">
        <is>
          <t>08.06.2026 to 14.06.2026</t>
        </is>
      </c>
      <c r="B1589" t="inlineStr">
        <is>
          <t>Friday</t>
        </is>
      </c>
      <c r="C1589" t="inlineStr">
        <is>
          <t>12.06.2026</t>
        </is>
      </c>
      <c r="D1589" t="inlineStr">
        <is>
          <t>ABITEX SQ BK</t>
        </is>
      </c>
      <c r="E1589" t="inlineStr">
        <is>
          <t>10:46pm</t>
        </is>
      </c>
      <c r="F1589" t="inlineStr">
        <is>
          <t>10pm</t>
        </is>
      </c>
      <c r="G1589" t="n">
        <v>30</v>
      </c>
      <c r="H1589" t="inlineStr">
        <is>
          <t>Commercial</t>
        </is>
      </c>
      <c r="I1589" t="inlineStr">
        <is>
          <t>SQ</t>
        </is>
      </c>
      <c r="J1589" t="inlineStr">
        <is>
          <t>18.07.2026 23:51</t>
        </is>
      </c>
    </row>
    <row r="1590">
      <c r="A1590" s="2" t="inlineStr">
        <is>
          <t>08.06.2026 to 14.06.2026</t>
        </is>
      </c>
      <c r="B1590" s="2" t="inlineStr">
        <is>
          <t>Friday</t>
        </is>
      </c>
      <c r="C1590" s="2" t="inlineStr">
        <is>
          <t>12.06.2026</t>
        </is>
      </c>
      <c r="D1590" s="2" t="inlineStr">
        <is>
          <t>BODA UNION SQ BK</t>
        </is>
      </c>
      <c r="E1590" s="2" t="inlineStr">
        <is>
          <t>10:47pm</t>
        </is>
      </c>
      <c r="F1590" s="2" t="inlineStr">
        <is>
          <t>10pm</t>
        </is>
      </c>
      <c r="G1590" s="2" t="n">
        <v>30</v>
      </c>
      <c r="H1590" s="2" t="inlineStr">
        <is>
          <t>Franchise</t>
        </is>
      </c>
      <c r="I1590" s="2" t="inlineStr">
        <is>
          <t>SQ</t>
        </is>
      </c>
      <c r="J1590" s="2" t="inlineStr">
        <is>
          <t>18.07.2026 23:51</t>
        </is>
      </c>
    </row>
    <row r="1591">
      <c r="A1591" t="inlineStr">
        <is>
          <t>08.06.2026 to 14.06.2026</t>
        </is>
      </c>
      <c r="B1591" t="inlineStr">
        <is>
          <t>Friday</t>
        </is>
      </c>
      <c r="C1591" t="inlineStr">
        <is>
          <t>12.06.2026</t>
        </is>
      </c>
      <c r="D1591" t="inlineStr">
        <is>
          <t>DONSPA MAN 2</t>
        </is>
      </c>
      <c r="E1591" t="inlineStr">
        <is>
          <t>10:52pm</t>
        </is>
      </c>
      <c r="F1591" t="inlineStr">
        <is>
          <t>10pm</t>
        </is>
      </c>
      <c r="G1591" t="n">
        <v>40</v>
      </c>
      <c r="H1591" t="inlineStr">
        <is>
          <t>Commercial</t>
        </is>
      </c>
      <c r="I1591" t="inlineStr">
        <is>
          <t>AD</t>
        </is>
      </c>
      <c r="J1591" t="inlineStr">
        <is>
          <t>18.07.2026 23:51</t>
        </is>
      </c>
    </row>
    <row r="1592">
      <c r="A1592" s="2" t="inlineStr">
        <is>
          <t>08.06.2026 to 14.06.2026</t>
        </is>
      </c>
      <c r="B1592" s="2" t="inlineStr">
        <is>
          <t>Friday</t>
        </is>
      </c>
      <c r="C1592" s="2" t="inlineStr">
        <is>
          <t>12.06.2026</t>
        </is>
      </c>
      <c r="D1592" s="2" t="inlineStr">
        <is>
          <t>DONSPA</t>
        </is>
      </c>
      <c r="E1592" s="2" t="inlineStr">
        <is>
          <t>10:52pm</t>
        </is>
      </c>
      <c r="F1592" s="2" t="inlineStr">
        <is>
          <t>10pm</t>
        </is>
      </c>
      <c r="G1592" s="2" t="n">
        <v>40</v>
      </c>
      <c r="H1592" s="2" t="inlineStr">
        <is>
          <t>Commercial</t>
        </is>
      </c>
      <c r="I1592" s="2" t="inlineStr">
        <is>
          <t>AD</t>
        </is>
      </c>
      <c r="J1592" s="2" t="inlineStr">
        <is>
          <t>18.07.2026 23:51</t>
        </is>
      </c>
    </row>
    <row r="1593">
      <c r="A1593" t="inlineStr">
        <is>
          <t>08.06.2026 to 14.06.2026</t>
        </is>
      </c>
      <c r="B1593" t="inlineStr">
        <is>
          <t>Friday</t>
        </is>
      </c>
      <c r="C1593" t="inlineStr">
        <is>
          <t>12.06.2026</t>
        </is>
      </c>
      <c r="D1593" t="inlineStr">
        <is>
          <t>EBOLA ENG</t>
        </is>
      </c>
      <c r="E1593" t="inlineStr">
        <is>
          <t>10:53pm</t>
        </is>
      </c>
      <c r="F1593" t="inlineStr">
        <is>
          <t>10pm</t>
        </is>
      </c>
      <c r="G1593" t="n">
        <v>40</v>
      </c>
      <c r="H1593" t="inlineStr">
        <is>
          <t>Commercial</t>
        </is>
      </c>
      <c r="I1593" t="inlineStr">
        <is>
          <t>AD</t>
        </is>
      </c>
      <c r="J1593" t="inlineStr">
        <is>
          <t>18.07.2026 23:51</t>
        </is>
      </c>
    </row>
    <row r="1594">
      <c r="A1594" s="2" t="inlineStr">
        <is>
          <t>08.06.2026 to 14.06.2026</t>
        </is>
      </c>
      <c r="B1594" s="2" t="inlineStr">
        <is>
          <t>Friday</t>
        </is>
      </c>
      <c r="C1594" s="2" t="inlineStr">
        <is>
          <t>12.06.2026</t>
        </is>
      </c>
      <c r="D1594" s="2" t="inlineStr">
        <is>
          <t>CFAO TVC</t>
        </is>
      </c>
      <c r="E1594" s="2" t="inlineStr">
        <is>
          <t>10:54pm</t>
        </is>
      </c>
      <c r="F1594" s="2" t="inlineStr">
        <is>
          <t>10pm</t>
        </is>
      </c>
      <c r="G1594" s="2" t="n">
        <v>40</v>
      </c>
      <c r="H1594" s="2" t="inlineStr">
        <is>
          <t>Swap</t>
        </is>
      </c>
      <c r="I1594" s="2" t="inlineStr">
        <is>
          <t>AD</t>
        </is>
      </c>
      <c r="J1594" s="2" t="inlineStr">
        <is>
          <t>18.07.2026 23:51</t>
        </is>
      </c>
    </row>
    <row r="1595">
      <c r="A1595" t="inlineStr">
        <is>
          <t>08.06.2026 to 14.06.2026</t>
        </is>
      </c>
      <c r="B1595" t="inlineStr">
        <is>
          <t>Friday</t>
        </is>
      </c>
      <c r="C1595" t="inlineStr">
        <is>
          <t>12.06.2026</t>
        </is>
      </c>
      <c r="D1595" t="inlineStr">
        <is>
          <t>STARTIMES TVC</t>
        </is>
      </c>
      <c r="E1595" t="inlineStr">
        <is>
          <t>10:55pm</t>
        </is>
      </c>
      <c r="F1595" t="inlineStr">
        <is>
          <t>10pm</t>
        </is>
      </c>
      <c r="G1595" t="n">
        <v>40</v>
      </c>
      <c r="H1595" t="inlineStr">
        <is>
          <t>Commercial</t>
        </is>
      </c>
      <c r="I1595" t="inlineStr">
        <is>
          <t>AD</t>
        </is>
      </c>
      <c r="J1595" t="inlineStr">
        <is>
          <t>18.07.2026 23:51</t>
        </is>
      </c>
    </row>
    <row r="1596">
      <c r="A1596" s="2" t="inlineStr">
        <is>
          <t>08.06.2026 to 14.06.2026</t>
        </is>
      </c>
      <c r="B1596" s="2" t="inlineStr">
        <is>
          <t>Friday</t>
        </is>
      </c>
      <c r="C1596" s="2" t="inlineStr">
        <is>
          <t>12.06.2026</t>
        </is>
      </c>
      <c r="D1596" s="2" t="inlineStr">
        <is>
          <t>DSTV NFS</t>
        </is>
      </c>
      <c r="E1596" s="2" t="inlineStr">
        <is>
          <t>10:55pm</t>
        </is>
      </c>
      <c r="F1596" s="2" t="inlineStr">
        <is>
          <t>10pm</t>
        </is>
      </c>
      <c r="G1596" s="2" t="n">
        <v>40</v>
      </c>
      <c r="H1596" s="2" t="inlineStr">
        <is>
          <t>Commercial</t>
        </is>
      </c>
      <c r="I1596" s="2" t="inlineStr">
        <is>
          <t>AD</t>
        </is>
      </c>
      <c r="J1596" s="2" t="inlineStr">
        <is>
          <t>18.07.2026 23:51</t>
        </is>
      </c>
    </row>
    <row r="1597">
      <c r="A1597" t="inlineStr">
        <is>
          <t>08.06.2026 to 14.06.2026</t>
        </is>
      </c>
      <c r="B1597" t="inlineStr">
        <is>
          <t>Friday</t>
        </is>
      </c>
      <c r="C1597" t="inlineStr">
        <is>
          <t>12.06.2026</t>
        </is>
      </c>
      <c r="D1597" t="inlineStr">
        <is>
          <t>KAMPALA FUNERAL</t>
        </is>
      </c>
      <c r="E1597" t="inlineStr">
        <is>
          <t>10:56pm</t>
        </is>
      </c>
      <c r="F1597" t="inlineStr">
        <is>
          <t>10pm</t>
        </is>
      </c>
      <c r="G1597" t="n">
        <v>40</v>
      </c>
      <c r="H1597" t="inlineStr">
        <is>
          <t>Swap</t>
        </is>
      </c>
      <c r="I1597" t="inlineStr">
        <is>
          <t>AD</t>
        </is>
      </c>
      <c r="J1597" t="inlineStr">
        <is>
          <t>18.07.2026 23:51</t>
        </is>
      </c>
    </row>
    <row r="1598">
      <c r="A1598" s="2" t="inlineStr">
        <is>
          <t>08.06.2026 to 14.06.2026</t>
        </is>
      </c>
      <c r="B1598" s="2" t="inlineStr">
        <is>
          <t>Friday</t>
        </is>
      </c>
      <c r="C1598" s="2" t="inlineStr">
        <is>
          <t>12.06.2026</t>
        </is>
      </c>
      <c r="D1598" s="2" t="inlineStr">
        <is>
          <t>RADIO WALLA</t>
        </is>
      </c>
      <c r="E1598" s="2" t="inlineStr">
        <is>
          <t>10:57pm</t>
        </is>
      </c>
      <c r="F1598" s="2" t="inlineStr">
        <is>
          <t>10pm</t>
        </is>
      </c>
      <c r="G1598" s="2" t="n">
        <v>40</v>
      </c>
      <c r="H1598" s="2" t="inlineStr">
        <is>
          <t>Internal</t>
        </is>
      </c>
      <c r="I1598" s="2" t="inlineStr">
        <is>
          <t>AD</t>
        </is>
      </c>
      <c r="J1598" s="2" t="inlineStr">
        <is>
          <t>18.07.2026 23:51</t>
        </is>
      </c>
    </row>
    <row r="1599">
      <c r="A1599" t="inlineStr">
        <is>
          <t>08.06.2026 to 14.06.2026</t>
        </is>
      </c>
      <c r="B1599" t="inlineStr">
        <is>
          <t>Friday</t>
        </is>
      </c>
      <c r="C1599" t="inlineStr">
        <is>
          <t>12.06.2026</t>
        </is>
      </c>
      <c r="D1599" t="inlineStr">
        <is>
          <t>CHEEZA SQ BK</t>
        </is>
      </c>
      <c r="E1599" t="inlineStr">
        <is>
          <t>11:02pm</t>
        </is>
      </c>
      <c r="F1599" t="inlineStr">
        <is>
          <t>11pm</t>
        </is>
      </c>
      <c r="G1599" t="n">
        <v>30</v>
      </c>
      <c r="H1599" t="inlineStr">
        <is>
          <t>Internal</t>
        </is>
      </c>
      <c r="I1599" t="inlineStr">
        <is>
          <t>SQ</t>
        </is>
      </c>
      <c r="J1599" t="inlineStr">
        <is>
          <t>18.07.2026 23:51</t>
        </is>
      </c>
    </row>
    <row r="1600">
      <c r="A1600" s="2" t="inlineStr">
        <is>
          <t>08.06.2026 to 14.06.2026</t>
        </is>
      </c>
      <c r="B1600" s="2" t="inlineStr">
        <is>
          <t>Friday</t>
        </is>
      </c>
      <c r="C1600" s="2" t="inlineStr">
        <is>
          <t>12.06.2026</t>
        </is>
      </c>
      <c r="D1600" s="2" t="inlineStr">
        <is>
          <t>AFROMOBILE SQ BK</t>
        </is>
      </c>
      <c r="E1600" s="2" t="inlineStr">
        <is>
          <t>11:03pm</t>
        </is>
      </c>
      <c r="F1600" s="2" t="inlineStr">
        <is>
          <t>11pm</t>
        </is>
      </c>
      <c r="G1600" s="2" t="n">
        <v>30</v>
      </c>
      <c r="H1600" s="2" t="inlineStr">
        <is>
          <t>Internal</t>
        </is>
      </c>
      <c r="I1600" s="2" t="inlineStr">
        <is>
          <t>SQ</t>
        </is>
      </c>
      <c r="J1600" s="2" t="inlineStr">
        <is>
          <t>18.07.2026 23:51</t>
        </is>
      </c>
    </row>
    <row r="1601">
      <c r="A1601" t="inlineStr">
        <is>
          <t>08.06.2026 to 14.06.2026</t>
        </is>
      </c>
      <c r="B1601" t="inlineStr">
        <is>
          <t>Friday</t>
        </is>
      </c>
      <c r="C1601" t="inlineStr">
        <is>
          <t>12.06.2026</t>
        </is>
      </c>
      <c r="D1601" t="inlineStr">
        <is>
          <t>NILEPOPST SQ BK</t>
        </is>
      </c>
      <c r="E1601" t="inlineStr">
        <is>
          <t>11:17pm</t>
        </is>
      </c>
      <c r="F1601" t="inlineStr">
        <is>
          <t>11pm</t>
        </is>
      </c>
      <c r="G1601" t="n">
        <v>30</v>
      </c>
      <c r="H1601" t="inlineStr">
        <is>
          <t>Internal</t>
        </is>
      </c>
      <c r="I1601" t="inlineStr">
        <is>
          <t>SQ</t>
        </is>
      </c>
      <c r="J1601" t="inlineStr">
        <is>
          <t>18.07.2026 23:51</t>
        </is>
      </c>
    </row>
    <row r="1602">
      <c r="A1602" s="2" t="inlineStr">
        <is>
          <t>08.06.2026 to 14.06.2026</t>
        </is>
      </c>
      <c r="B1602" s="2" t="inlineStr">
        <is>
          <t>Friday</t>
        </is>
      </c>
      <c r="C1602" s="2" t="inlineStr">
        <is>
          <t>12.06.2026</t>
        </is>
      </c>
      <c r="D1602" s="2" t="inlineStr">
        <is>
          <t>KAMPALA FUNERAL SQ BK</t>
        </is>
      </c>
      <c r="E1602" s="2" t="inlineStr">
        <is>
          <t>11:18pm</t>
        </is>
      </c>
      <c r="F1602" s="2" t="inlineStr">
        <is>
          <t>11pm</t>
        </is>
      </c>
      <c r="G1602" s="2" t="n">
        <v>30</v>
      </c>
      <c r="H1602" s="2" t="inlineStr">
        <is>
          <t>Swap</t>
        </is>
      </c>
      <c r="I1602" s="2" t="inlineStr">
        <is>
          <t>SQ</t>
        </is>
      </c>
      <c r="J1602" s="2" t="inlineStr">
        <is>
          <t>18.07.2026 23:51</t>
        </is>
      </c>
    </row>
    <row r="1603">
      <c r="A1603" t="inlineStr">
        <is>
          <t>08.06.2026 to 14.06.2026</t>
        </is>
      </c>
      <c r="B1603" t="inlineStr">
        <is>
          <t>Friday</t>
        </is>
      </c>
      <c r="C1603" t="inlineStr">
        <is>
          <t>12.06.2026</t>
        </is>
      </c>
      <c r="D1603" t="inlineStr">
        <is>
          <t>NILEPOPST SQ BK</t>
        </is>
      </c>
      <c r="E1603" t="inlineStr">
        <is>
          <t>11:19pm</t>
        </is>
      </c>
      <c r="F1603" t="inlineStr">
        <is>
          <t>11pm</t>
        </is>
      </c>
      <c r="G1603" t="n">
        <v>30</v>
      </c>
      <c r="H1603" t="inlineStr">
        <is>
          <t>Internal</t>
        </is>
      </c>
      <c r="I1603" t="inlineStr">
        <is>
          <t>SQ</t>
        </is>
      </c>
      <c r="J1603" t="inlineStr">
        <is>
          <t>18.07.2026 23:51</t>
        </is>
      </c>
    </row>
    <row r="1604">
      <c r="A1604" s="2" t="inlineStr">
        <is>
          <t>08.06.2026 to 14.06.2026</t>
        </is>
      </c>
      <c r="B1604" s="2" t="inlineStr">
        <is>
          <t>Friday</t>
        </is>
      </c>
      <c r="C1604" s="2" t="inlineStr">
        <is>
          <t>12.06.2026</t>
        </is>
      </c>
      <c r="D1604" s="2" t="inlineStr">
        <is>
          <t>BEERA STEADY SQ BK</t>
        </is>
      </c>
      <c r="E1604" s="2" t="inlineStr">
        <is>
          <t>11:21pm</t>
        </is>
      </c>
      <c r="F1604" s="2" t="inlineStr">
        <is>
          <t>11pm</t>
        </is>
      </c>
      <c r="G1604" s="2" t="n">
        <v>30</v>
      </c>
      <c r="H1604" s="2" t="inlineStr">
        <is>
          <t>Strategic</t>
        </is>
      </c>
      <c r="I1604" s="2" t="inlineStr">
        <is>
          <t>SQ</t>
        </is>
      </c>
      <c r="J1604" s="2" t="inlineStr">
        <is>
          <t>18.07.2026 23:51</t>
        </is>
      </c>
    </row>
    <row r="1605">
      <c r="A1605" t="inlineStr">
        <is>
          <t>08.06.2026 to 14.06.2026</t>
        </is>
      </c>
      <c r="B1605" t="inlineStr">
        <is>
          <t>Friday</t>
        </is>
      </c>
      <c r="C1605" t="inlineStr">
        <is>
          <t>12.06.2026</t>
        </is>
      </c>
      <c r="D1605" t="inlineStr">
        <is>
          <t>PDM 4 ACRE MODEL</t>
        </is>
      </c>
      <c r="E1605" t="inlineStr">
        <is>
          <t>11:38pm</t>
        </is>
      </c>
      <c r="F1605" t="inlineStr">
        <is>
          <t>11pm</t>
        </is>
      </c>
      <c r="G1605" t="n">
        <v>40</v>
      </c>
      <c r="H1605" t="inlineStr">
        <is>
          <t>Commercial</t>
        </is>
      </c>
      <c r="I1605" t="inlineStr">
        <is>
          <t>AD</t>
        </is>
      </c>
      <c r="J1605" t="inlineStr">
        <is>
          <t>18.07.2026 23:51</t>
        </is>
      </c>
    </row>
    <row r="1606">
      <c r="A1606" s="2" t="inlineStr">
        <is>
          <t>08.06.2026 to 14.06.2026</t>
        </is>
      </c>
      <c r="B1606" s="2" t="inlineStr">
        <is>
          <t>Saturday</t>
        </is>
      </c>
      <c r="C1606" s="2" t="inlineStr">
        <is>
          <t>13.06.2026</t>
        </is>
      </c>
      <c r="D1606" s="2" t="inlineStr">
        <is>
          <t>RADIO WALLA</t>
        </is>
      </c>
      <c r="E1606" s="2" t="inlineStr">
        <is>
          <t>06:09am</t>
        </is>
      </c>
      <c r="F1606" s="2" t="inlineStr">
        <is>
          <t>6am</t>
        </is>
      </c>
      <c r="G1606" s="2" t="n">
        <v>40</v>
      </c>
      <c r="H1606" s="2" t="inlineStr">
        <is>
          <t>Internal</t>
        </is>
      </c>
      <c r="I1606" s="2" t="inlineStr">
        <is>
          <t>AD</t>
        </is>
      </c>
      <c r="J1606" s="2" t="inlineStr">
        <is>
          <t>18.07.2026 23:51</t>
        </is>
      </c>
    </row>
    <row r="1607">
      <c r="A1607" t="inlineStr">
        <is>
          <t>08.06.2026 to 14.06.2026</t>
        </is>
      </c>
      <c r="B1607" t="inlineStr">
        <is>
          <t>Saturday</t>
        </is>
      </c>
      <c r="C1607" t="inlineStr">
        <is>
          <t>13.06.2026</t>
        </is>
      </c>
      <c r="D1607" t="inlineStr">
        <is>
          <t>AFROMOBILE</t>
        </is>
      </c>
      <c r="E1607" t="inlineStr">
        <is>
          <t>06:10am</t>
        </is>
      </c>
      <c r="F1607" t="inlineStr">
        <is>
          <t>6am</t>
        </is>
      </c>
      <c r="G1607" t="n">
        <v>40</v>
      </c>
      <c r="H1607" t="inlineStr">
        <is>
          <t>Internal</t>
        </is>
      </c>
      <c r="I1607" t="inlineStr">
        <is>
          <t>AD</t>
        </is>
      </c>
      <c r="J1607" t="inlineStr">
        <is>
          <t>18.07.2026 23:51</t>
        </is>
      </c>
    </row>
    <row r="1608">
      <c r="A1608" s="2" t="inlineStr">
        <is>
          <t>08.06.2026 to 14.06.2026</t>
        </is>
      </c>
      <c r="B1608" s="2" t="inlineStr">
        <is>
          <t>Saturday</t>
        </is>
      </c>
      <c r="C1608" s="2" t="inlineStr">
        <is>
          <t>13.06.2026</t>
        </is>
      </c>
      <c r="D1608" s="2" t="inlineStr">
        <is>
          <t>NEXT INFLUENCER</t>
        </is>
      </c>
      <c r="E1608" s="2" t="inlineStr">
        <is>
          <t>06:10am</t>
        </is>
      </c>
      <c r="F1608" s="2" t="inlineStr">
        <is>
          <t>6am</t>
        </is>
      </c>
      <c r="G1608" s="2" t="n">
        <v>40</v>
      </c>
      <c r="H1608" s="2" t="inlineStr">
        <is>
          <t>Internal</t>
        </is>
      </c>
      <c r="I1608" s="2" t="inlineStr">
        <is>
          <t>AD</t>
        </is>
      </c>
      <c r="J1608" s="2" t="inlineStr">
        <is>
          <t>18.07.2026 23:51</t>
        </is>
      </c>
    </row>
    <row r="1609">
      <c r="A1609" t="inlineStr">
        <is>
          <t>08.06.2026 to 14.06.2026</t>
        </is>
      </c>
      <c r="B1609" t="inlineStr">
        <is>
          <t>Saturday</t>
        </is>
      </c>
      <c r="C1609" t="inlineStr">
        <is>
          <t>13.06.2026</t>
        </is>
      </c>
      <c r="D1609" t="inlineStr">
        <is>
          <t>NEXTRADIO PROMO</t>
        </is>
      </c>
      <c r="E1609" t="inlineStr">
        <is>
          <t>06:11am</t>
        </is>
      </c>
      <c r="F1609" t="inlineStr">
        <is>
          <t>6am</t>
        </is>
      </c>
      <c r="G1609" t="n">
        <v>40</v>
      </c>
      <c r="H1609" t="inlineStr">
        <is>
          <t>Internal</t>
        </is>
      </c>
      <c r="I1609" t="inlineStr">
        <is>
          <t>AD</t>
        </is>
      </c>
      <c r="J1609" t="inlineStr">
        <is>
          <t>18.07.2026 23:51</t>
        </is>
      </c>
    </row>
    <row r="1610">
      <c r="A1610" s="2" t="inlineStr">
        <is>
          <t>08.06.2026 to 14.06.2026</t>
        </is>
      </c>
      <c r="B1610" s="2" t="inlineStr">
        <is>
          <t>Saturday</t>
        </is>
      </c>
      <c r="C1610" s="2" t="inlineStr">
        <is>
          <t>13.06.2026</t>
        </is>
      </c>
      <c r="D1610" s="2" t="inlineStr">
        <is>
          <t>NILEPOST</t>
        </is>
      </c>
      <c r="E1610" s="2" t="inlineStr">
        <is>
          <t>06:12am</t>
        </is>
      </c>
      <c r="F1610" s="2" t="inlineStr">
        <is>
          <t>6am</t>
        </is>
      </c>
      <c r="G1610" s="2" t="n">
        <v>40</v>
      </c>
      <c r="H1610" s="2" t="inlineStr">
        <is>
          <t>Internal</t>
        </is>
      </c>
      <c r="I1610" s="2" t="inlineStr">
        <is>
          <t>AD</t>
        </is>
      </c>
      <c r="J1610" s="2" t="inlineStr">
        <is>
          <t>18.07.2026 23:51</t>
        </is>
      </c>
    </row>
    <row r="1611">
      <c r="A1611" t="inlineStr">
        <is>
          <t>08.06.2026 to 14.06.2026</t>
        </is>
      </c>
      <c r="B1611" t="inlineStr">
        <is>
          <t>Saturday</t>
        </is>
      </c>
      <c r="C1611" t="inlineStr">
        <is>
          <t>13.06.2026</t>
        </is>
      </c>
      <c r="D1611" t="inlineStr">
        <is>
          <t>UGATUNES PROMO</t>
        </is>
      </c>
      <c r="E1611" t="inlineStr">
        <is>
          <t>06:12am</t>
        </is>
      </c>
      <c r="F1611" t="inlineStr">
        <is>
          <t>6am</t>
        </is>
      </c>
      <c r="G1611" t="n">
        <v>40</v>
      </c>
      <c r="H1611" t="inlineStr">
        <is>
          <t>Internal</t>
        </is>
      </c>
      <c r="I1611" t="inlineStr">
        <is>
          <t>AD</t>
        </is>
      </c>
      <c r="J1611" t="inlineStr">
        <is>
          <t>18.07.2026 23:51</t>
        </is>
      </c>
    </row>
    <row r="1612">
      <c r="A1612" s="2" t="inlineStr">
        <is>
          <t>08.06.2026 to 14.06.2026</t>
        </is>
      </c>
      <c r="B1612" s="2" t="inlineStr">
        <is>
          <t>Saturday</t>
        </is>
      </c>
      <c r="C1612" s="2" t="inlineStr">
        <is>
          <t>13.06.2026</t>
        </is>
      </c>
      <c r="D1612" s="2" t="inlineStr">
        <is>
          <t>BEERA STEADY</t>
        </is>
      </c>
      <c r="E1612" s="2" t="inlineStr">
        <is>
          <t>06:13am</t>
        </is>
      </c>
      <c r="F1612" s="2" t="inlineStr">
        <is>
          <t>6am</t>
        </is>
      </c>
      <c r="G1612" s="2" t="n">
        <v>40</v>
      </c>
      <c r="H1612" s="2" t="inlineStr">
        <is>
          <t>Strategic</t>
        </is>
      </c>
      <c r="I1612" s="2" t="inlineStr">
        <is>
          <t>AD</t>
        </is>
      </c>
      <c r="J1612" s="2" t="inlineStr">
        <is>
          <t>18.07.2026 23:51</t>
        </is>
      </c>
    </row>
    <row r="1613">
      <c r="A1613" t="inlineStr">
        <is>
          <t>08.06.2026 to 14.06.2026</t>
        </is>
      </c>
      <c r="B1613" t="inlineStr">
        <is>
          <t>Saturday</t>
        </is>
      </c>
      <c r="C1613" t="inlineStr">
        <is>
          <t>13.06.2026</t>
        </is>
      </c>
      <c r="D1613" t="inlineStr">
        <is>
          <t>DANCE PROMO</t>
        </is>
      </c>
      <c r="E1613" t="inlineStr">
        <is>
          <t>06:13am</t>
        </is>
      </c>
      <c r="F1613" t="inlineStr">
        <is>
          <t>6am</t>
        </is>
      </c>
      <c r="G1613" t="n">
        <v>40</v>
      </c>
      <c r="H1613" t="inlineStr">
        <is>
          <t>Internal</t>
        </is>
      </c>
      <c r="I1613" t="inlineStr">
        <is>
          <t>AD</t>
        </is>
      </c>
      <c r="J1613" t="inlineStr">
        <is>
          <t>18.07.2026 23:51</t>
        </is>
      </c>
    </row>
    <row r="1614">
      <c r="A1614" s="2" t="inlineStr">
        <is>
          <t>08.06.2026 to 14.06.2026</t>
        </is>
      </c>
      <c r="B1614" s="2" t="inlineStr">
        <is>
          <t>Saturday</t>
        </is>
      </c>
      <c r="C1614" s="2" t="inlineStr">
        <is>
          <t>13.06.2026</t>
        </is>
      </c>
      <c r="D1614" s="2" t="inlineStr">
        <is>
          <t>ABITEX TVC TVC</t>
        </is>
      </c>
      <c r="E1614" s="2" t="inlineStr">
        <is>
          <t>06:14am</t>
        </is>
      </c>
      <c r="F1614" s="2" t="inlineStr">
        <is>
          <t>6am</t>
        </is>
      </c>
      <c r="G1614" s="2" t="n">
        <v>40</v>
      </c>
      <c r="H1614" s="2" t="inlineStr">
        <is>
          <t>Commercial</t>
        </is>
      </c>
      <c r="I1614" s="2" t="inlineStr">
        <is>
          <t>AD</t>
        </is>
      </c>
      <c r="J1614" s="2" t="inlineStr">
        <is>
          <t>18.07.2026 23:51</t>
        </is>
      </c>
    </row>
    <row r="1615">
      <c r="A1615" t="inlineStr">
        <is>
          <t>08.06.2026 to 14.06.2026</t>
        </is>
      </c>
      <c r="B1615" t="inlineStr">
        <is>
          <t>Saturday</t>
        </is>
      </c>
      <c r="C1615" t="inlineStr">
        <is>
          <t>13.06.2026</t>
        </is>
      </c>
      <c r="D1615" t="inlineStr">
        <is>
          <t>DISMISS PROMO</t>
        </is>
      </c>
      <c r="E1615" t="inlineStr">
        <is>
          <t>06:15am</t>
        </is>
      </c>
      <c r="F1615" t="inlineStr">
        <is>
          <t>6am</t>
        </is>
      </c>
      <c r="G1615" t="n">
        <v>40</v>
      </c>
      <c r="H1615" t="inlineStr">
        <is>
          <t>Strategic</t>
        </is>
      </c>
      <c r="I1615" t="inlineStr">
        <is>
          <t>AD</t>
        </is>
      </c>
      <c r="J1615" t="inlineStr">
        <is>
          <t>18.07.2026 23:51</t>
        </is>
      </c>
    </row>
    <row r="1616">
      <c r="A1616" s="2" t="inlineStr">
        <is>
          <t>08.06.2026 to 14.06.2026</t>
        </is>
      </c>
      <c r="B1616" s="2" t="inlineStr">
        <is>
          <t>Saturday</t>
        </is>
      </c>
      <c r="C1616" s="2" t="inlineStr">
        <is>
          <t>13.06.2026</t>
        </is>
      </c>
      <c r="D1616" s="2" t="inlineStr">
        <is>
          <t>KITCHEN KINGS PROMO</t>
        </is>
      </c>
      <c r="E1616" s="2" t="inlineStr">
        <is>
          <t>06:16am</t>
        </is>
      </c>
      <c r="F1616" s="2" t="inlineStr">
        <is>
          <t>6am</t>
        </is>
      </c>
      <c r="G1616" s="2" t="n">
        <v>40</v>
      </c>
      <c r="H1616" s="2" t="inlineStr">
        <is>
          <t>Internal</t>
        </is>
      </c>
      <c r="I1616" s="2" t="inlineStr">
        <is>
          <t>AD</t>
        </is>
      </c>
      <c r="J1616" s="2" t="inlineStr">
        <is>
          <t>18.07.2026 23:51</t>
        </is>
      </c>
    </row>
    <row r="1617">
      <c r="A1617" t="inlineStr">
        <is>
          <t>08.06.2026 to 14.06.2026</t>
        </is>
      </c>
      <c r="B1617" t="inlineStr">
        <is>
          <t>Saturday</t>
        </is>
      </c>
      <c r="C1617" t="inlineStr">
        <is>
          <t>13.06.2026</t>
        </is>
      </c>
      <c r="D1617" t="inlineStr">
        <is>
          <t>NEXT CREATA</t>
        </is>
      </c>
      <c r="E1617" t="inlineStr">
        <is>
          <t>06:17am</t>
        </is>
      </c>
      <c r="F1617" t="inlineStr">
        <is>
          <t>6am</t>
        </is>
      </c>
      <c r="G1617" t="n">
        <v>40</v>
      </c>
      <c r="H1617" t="inlineStr">
        <is>
          <t>Internal</t>
        </is>
      </c>
      <c r="I1617" t="inlineStr">
        <is>
          <t>AD</t>
        </is>
      </c>
      <c r="J1617" t="inlineStr">
        <is>
          <t>18.07.2026 23:51</t>
        </is>
      </c>
    </row>
    <row r="1618">
      <c r="A1618" s="2" t="inlineStr">
        <is>
          <t>08.06.2026 to 14.06.2026</t>
        </is>
      </c>
      <c r="B1618" s="2" t="inlineStr">
        <is>
          <t>Saturday</t>
        </is>
      </c>
      <c r="C1618" s="2" t="inlineStr">
        <is>
          <t>13.06.2026</t>
        </is>
      </c>
      <c r="D1618" s="2" t="inlineStr">
        <is>
          <t>DISMISS SQ BK</t>
        </is>
      </c>
      <c r="E1618" s="2" t="inlineStr">
        <is>
          <t>06:43am</t>
        </is>
      </c>
      <c r="F1618" s="2" t="inlineStr">
        <is>
          <t>6am</t>
        </is>
      </c>
      <c r="G1618" s="2" t="n">
        <v>30</v>
      </c>
      <c r="H1618" s="2" t="inlineStr">
        <is>
          <t>Strategic</t>
        </is>
      </c>
      <c r="I1618" s="2" t="inlineStr">
        <is>
          <t>SQ</t>
        </is>
      </c>
      <c r="J1618" s="2" t="inlineStr">
        <is>
          <t>18.07.2026 23:51</t>
        </is>
      </c>
    </row>
    <row r="1619">
      <c r="A1619" t="inlineStr">
        <is>
          <t>08.06.2026 to 14.06.2026</t>
        </is>
      </c>
      <c r="B1619" t="inlineStr">
        <is>
          <t>Saturday</t>
        </is>
      </c>
      <c r="C1619" t="inlineStr">
        <is>
          <t>13.06.2026</t>
        </is>
      </c>
      <c r="D1619" t="inlineStr">
        <is>
          <t>AFROMOBILE SQ BK</t>
        </is>
      </c>
      <c r="E1619" t="inlineStr">
        <is>
          <t>06:44am</t>
        </is>
      </c>
      <c r="F1619" t="inlineStr">
        <is>
          <t>6am</t>
        </is>
      </c>
      <c r="G1619" t="n">
        <v>30</v>
      </c>
      <c r="H1619" t="inlineStr">
        <is>
          <t>Internal</t>
        </is>
      </c>
      <c r="I1619" t="inlineStr">
        <is>
          <t>SQ</t>
        </is>
      </c>
      <c r="J1619" t="inlineStr">
        <is>
          <t>18.07.2026 23:51</t>
        </is>
      </c>
    </row>
    <row r="1620">
      <c r="A1620" s="2" t="inlineStr">
        <is>
          <t>08.06.2026 to 14.06.2026</t>
        </is>
      </c>
      <c r="B1620" s="2" t="inlineStr">
        <is>
          <t>Saturday</t>
        </is>
      </c>
      <c r="C1620" s="2" t="inlineStr">
        <is>
          <t>13.06.2026</t>
        </is>
      </c>
      <c r="D1620" s="2" t="inlineStr">
        <is>
          <t>ABITEX SQ BK</t>
        </is>
      </c>
      <c r="E1620" s="2" t="inlineStr">
        <is>
          <t>06:45am</t>
        </is>
      </c>
      <c r="F1620" s="2" t="inlineStr">
        <is>
          <t>6am</t>
        </is>
      </c>
      <c r="G1620" s="2" t="n">
        <v>30</v>
      </c>
      <c r="H1620" s="2" t="inlineStr">
        <is>
          <t>Commercial</t>
        </is>
      </c>
      <c r="I1620" s="2" t="inlineStr">
        <is>
          <t>SQ</t>
        </is>
      </c>
      <c r="J1620" s="2" t="inlineStr">
        <is>
          <t>18.07.2026 23:51</t>
        </is>
      </c>
    </row>
    <row r="1621">
      <c r="A1621" t="inlineStr">
        <is>
          <t>08.06.2026 to 14.06.2026</t>
        </is>
      </c>
      <c r="B1621" t="inlineStr">
        <is>
          <t>Saturday</t>
        </is>
      </c>
      <c r="C1621" t="inlineStr">
        <is>
          <t>13.06.2026</t>
        </is>
      </c>
      <c r="D1621" t="inlineStr">
        <is>
          <t>LITTLE MISS UGANDA SQ BK</t>
        </is>
      </c>
      <c r="E1621" t="inlineStr">
        <is>
          <t>06:46am</t>
        </is>
      </c>
      <c r="F1621" t="inlineStr">
        <is>
          <t>6am</t>
        </is>
      </c>
      <c r="G1621" t="n">
        <v>30</v>
      </c>
      <c r="H1621" t="inlineStr">
        <is>
          <t>Commercial</t>
        </is>
      </c>
      <c r="I1621" t="inlineStr">
        <is>
          <t>SQ</t>
        </is>
      </c>
      <c r="J1621" t="inlineStr">
        <is>
          <t>18.07.2026 23:51</t>
        </is>
      </c>
    </row>
    <row r="1622">
      <c r="A1622" s="2" t="inlineStr">
        <is>
          <t>08.06.2026 to 14.06.2026</t>
        </is>
      </c>
      <c r="B1622" s="2" t="inlineStr">
        <is>
          <t>Saturday</t>
        </is>
      </c>
      <c r="C1622" s="2" t="inlineStr">
        <is>
          <t>13.06.2026</t>
        </is>
      </c>
      <c r="D1622" s="2" t="inlineStr">
        <is>
          <t>NEXTCREATA SQ BK</t>
        </is>
      </c>
      <c r="E1622" s="2" t="inlineStr">
        <is>
          <t>06:47am</t>
        </is>
      </c>
      <c r="F1622" s="2" t="inlineStr">
        <is>
          <t>6am</t>
        </is>
      </c>
      <c r="G1622" s="2" t="n">
        <v>30</v>
      </c>
      <c r="H1622" s="2" t="inlineStr">
        <is>
          <t>Internal</t>
        </is>
      </c>
      <c r="I1622" s="2" t="inlineStr">
        <is>
          <t>SQ</t>
        </is>
      </c>
      <c r="J1622" s="2" t="inlineStr">
        <is>
          <t>18.07.2026 23:51</t>
        </is>
      </c>
    </row>
    <row r="1623">
      <c r="A1623" t="inlineStr">
        <is>
          <t>08.06.2026 to 14.06.2026</t>
        </is>
      </c>
      <c r="B1623" t="inlineStr">
        <is>
          <t>Saturday</t>
        </is>
      </c>
      <c r="C1623" t="inlineStr">
        <is>
          <t>13.06.2026</t>
        </is>
      </c>
      <c r="D1623" t="inlineStr">
        <is>
          <t>UNITED MEDIA SQ BK</t>
        </is>
      </c>
      <c r="E1623" t="inlineStr">
        <is>
          <t>06:47am</t>
        </is>
      </c>
      <c r="F1623" t="inlineStr">
        <is>
          <t>6am</t>
        </is>
      </c>
      <c r="G1623" t="n">
        <v>30</v>
      </c>
      <c r="H1623" t="inlineStr">
        <is>
          <t>Internal</t>
        </is>
      </c>
      <c r="I1623" t="inlineStr">
        <is>
          <t>SQ</t>
        </is>
      </c>
      <c r="J1623" t="inlineStr">
        <is>
          <t>18.07.2026 23:51</t>
        </is>
      </c>
    </row>
    <row r="1624">
      <c r="A1624" s="2" t="inlineStr">
        <is>
          <t>08.06.2026 to 14.06.2026</t>
        </is>
      </c>
      <c r="B1624" s="2" t="inlineStr">
        <is>
          <t>Saturday</t>
        </is>
      </c>
      <c r="C1624" s="2" t="inlineStr">
        <is>
          <t>13.06.2026</t>
        </is>
      </c>
      <c r="D1624" s="2" t="inlineStr">
        <is>
          <t>UGATUNES SQ BK</t>
        </is>
      </c>
      <c r="E1624" s="2" t="inlineStr">
        <is>
          <t>06:49am</t>
        </is>
      </c>
      <c r="F1624" s="2" t="inlineStr">
        <is>
          <t>6am</t>
        </is>
      </c>
      <c r="G1624" s="2" t="n">
        <v>30</v>
      </c>
      <c r="H1624" s="2" t="inlineStr">
        <is>
          <t>Internal</t>
        </is>
      </c>
      <c r="I1624" s="2" t="inlineStr">
        <is>
          <t>SQ</t>
        </is>
      </c>
      <c r="J1624" s="2" t="inlineStr">
        <is>
          <t>18.07.2026 23:51</t>
        </is>
      </c>
    </row>
    <row r="1625">
      <c r="A1625" t="inlineStr">
        <is>
          <t>08.06.2026 to 14.06.2026</t>
        </is>
      </c>
      <c r="B1625" t="inlineStr">
        <is>
          <t>Saturday</t>
        </is>
      </c>
      <c r="C1625" t="inlineStr">
        <is>
          <t>13.06.2026</t>
        </is>
      </c>
      <c r="D1625" t="inlineStr">
        <is>
          <t>STARTIMES TVC</t>
        </is>
      </c>
      <c r="E1625" t="inlineStr">
        <is>
          <t>07:00am</t>
        </is>
      </c>
      <c r="F1625" t="inlineStr">
        <is>
          <t>7am</t>
        </is>
      </c>
      <c r="G1625" t="n">
        <v>40</v>
      </c>
      <c r="H1625" t="inlineStr">
        <is>
          <t>Commercial</t>
        </is>
      </c>
      <c r="I1625" t="inlineStr">
        <is>
          <t>AD</t>
        </is>
      </c>
      <c r="J1625" t="inlineStr">
        <is>
          <t>18.07.2026 23:51</t>
        </is>
      </c>
    </row>
    <row r="1626">
      <c r="A1626" s="2" t="inlineStr">
        <is>
          <t>08.06.2026 to 14.06.2026</t>
        </is>
      </c>
      <c r="B1626" s="2" t="inlineStr">
        <is>
          <t>Saturday</t>
        </is>
      </c>
      <c r="C1626" s="2" t="inlineStr">
        <is>
          <t>13.06.2026</t>
        </is>
      </c>
      <c r="D1626" s="2" t="inlineStr">
        <is>
          <t>BEERA STEADY</t>
        </is>
      </c>
      <c r="E1626" s="2" t="inlineStr">
        <is>
          <t>07:00am</t>
        </is>
      </c>
      <c r="F1626" s="2" t="inlineStr">
        <is>
          <t>7am</t>
        </is>
      </c>
      <c r="G1626" s="2" t="n">
        <v>40</v>
      </c>
      <c r="H1626" s="2" t="inlineStr">
        <is>
          <t>Strategic</t>
        </is>
      </c>
      <c r="I1626" s="2" t="inlineStr">
        <is>
          <t>AD</t>
        </is>
      </c>
      <c r="J1626" s="2" t="inlineStr">
        <is>
          <t>18.07.2026 23:51</t>
        </is>
      </c>
    </row>
    <row r="1627">
      <c r="A1627" t="inlineStr">
        <is>
          <t>08.06.2026 to 14.06.2026</t>
        </is>
      </c>
      <c r="B1627" t="inlineStr">
        <is>
          <t>Saturday</t>
        </is>
      </c>
      <c r="C1627" t="inlineStr">
        <is>
          <t>13.06.2026</t>
        </is>
      </c>
      <c r="D1627" t="inlineStr">
        <is>
          <t>SODE PROMO</t>
        </is>
      </c>
      <c r="E1627" t="inlineStr">
        <is>
          <t>07:01am</t>
        </is>
      </c>
      <c r="F1627" t="inlineStr">
        <is>
          <t>7am</t>
        </is>
      </c>
      <c r="G1627" t="n">
        <v>40</v>
      </c>
      <c r="H1627" t="inlineStr">
        <is>
          <t>Commercial</t>
        </is>
      </c>
      <c r="I1627" t="inlineStr">
        <is>
          <t>AD</t>
        </is>
      </c>
      <c r="J1627" t="inlineStr">
        <is>
          <t>18.07.2026 23:51</t>
        </is>
      </c>
    </row>
    <row r="1628">
      <c r="A1628" s="2" t="inlineStr">
        <is>
          <t>08.06.2026 to 14.06.2026</t>
        </is>
      </c>
      <c r="B1628" s="2" t="inlineStr">
        <is>
          <t>Saturday</t>
        </is>
      </c>
      <c r="C1628" s="2" t="inlineStr">
        <is>
          <t>13.06.2026</t>
        </is>
      </c>
      <c r="D1628" s="2" t="inlineStr">
        <is>
          <t>AFROMOBILE</t>
        </is>
      </c>
      <c r="E1628" s="2" t="inlineStr">
        <is>
          <t>07:02am</t>
        </is>
      </c>
      <c r="F1628" s="2" t="inlineStr">
        <is>
          <t>7am</t>
        </is>
      </c>
      <c r="G1628" s="2" t="n">
        <v>40</v>
      </c>
      <c r="H1628" s="2" t="inlineStr">
        <is>
          <t>Internal</t>
        </is>
      </c>
      <c r="I1628" s="2" t="inlineStr">
        <is>
          <t>AD</t>
        </is>
      </c>
      <c r="J1628" s="2" t="inlineStr">
        <is>
          <t>18.07.2026 23:51</t>
        </is>
      </c>
    </row>
    <row r="1629">
      <c r="A1629" t="inlineStr">
        <is>
          <t>08.06.2026 to 14.06.2026</t>
        </is>
      </c>
      <c r="B1629" t="inlineStr">
        <is>
          <t>Saturday</t>
        </is>
      </c>
      <c r="C1629" t="inlineStr">
        <is>
          <t>13.06.2026</t>
        </is>
      </c>
      <c r="D1629" t="inlineStr">
        <is>
          <t>NEXTRADIO PROMO</t>
        </is>
      </c>
      <c r="E1629" t="inlineStr">
        <is>
          <t>07:02am</t>
        </is>
      </c>
      <c r="F1629" t="inlineStr">
        <is>
          <t>7am</t>
        </is>
      </c>
      <c r="G1629" t="n">
        <v>40</v>
      </c>
      <c r="H1629" t="inlineStr">
        <is>
          <t>Internal</t>
        </is>
      </c>
      <c r="I1629" t="inlineStr">
        <is>
          <t>AD</t>
        </is>
      </c>
      <c r="J1629" t="inlineStr">
        <is>
          <t>18.07.2026 23:51</t>
        </is>
      </c>
    </row>
    <row r="1630">
      <c r="A1630" s="2" t="inlineStr">
        <is>
          <t>08.06.2026 to 14.06.2026</t>
        </is>
      </c>
      <c r="B1630" s="2" t="inlineStr">
        <is>
          <t>Saturday</t>
        </is>
      </c>
      <c r="C1630" s="2" t="inlineStr">
        <is>
          <t>13.06.2026</t>
        </is>
      </c>
      <c r="D1630" s="2" t="inlineStr">
        <is>
          <t>BEERA STEADY SQ BK</t>
        </is>
      </c>
      <c r="E1630" s="2" t="inlineStr">
        <is>
          <t>07:07am</t>
        </is>
      </c>
      <c r="F1630" s="2" t="inlineStr">
        <is>
          <t>7am</t>
        </is>
      </c>
      <c r="G1630" s="2" t="n">
        <v>30</v>
      </c>
      <c r="H1630" s="2" t="inlineStr">
        <is>
          <t>Strategic</t>
        </is>
      </c>
      <c r="I1630" s="2" t="inlineStr">
        <is>
          <t>SQ</t>
        </is>
      </c>
      <c r="J1630" s="2" t="inlineStr">
        <is>
          <t>18.07.2026 23:51</t>
        </is>
      </c>
    </row>
    <row r="1631">
      <c r="A1631" t="inlineStr">
        <is>
          <t>08.06.2026 to 14.06.2026</t>
        </is>
      </c>
      <c r="B1631" t="inlineStr">
        <is>
          <t>Saturday</t>
        </is>
      </c>
      <c r="C1631" t="inlineStr">
        <is>
          <t>13.06.2026</t>
        </is>
      </c>
      <c r="D1631" t="inlineStr">
        <is>
          <t>AFROMOBILE SQ BK</t>
        </is>
      </c>
      <c r="E1631" t="inlineStr">
        <is>
          <t>07:08am</t>
        </is>
      </c>
      <c r="F1631" t="inlineStr">
        <is>
          <t>7am</t>
        </is>
      </c>
      <c r="G1631" t="n">
        <v>30</v>
      </c>
      <c r="H1631" t="inlineStr">
        <is>
          <t>Internal</t>
        </is>
      </c>
      <c r="I1631" t="inlineStr">
        <is>
          <t>SQ</t>
        </is>
      </c>
      <c r="J1631" t="inlineStr">
        <is>
          <t>18.07.2026 23:51</t>
        </is>
      </c>
    </row>
    <row r="1632">
      <c r="A1632" s="2" t="inlineStr">
        <is>
          <t>08.06.2026 to 14.06.2026</t>
        </is>
      </c>
      <c r="B1632" s="2" t="inlineStr">
        <is>
          <t>Saturday</t>
        </is>
      </c>
      <c r="C1632" s="2" t="inlineStr">
        <is>
          <t>13.06.2026</t>
        </is>
      </c>
      <c r="D1632" s="2" t="inlineStr">
        <is>
          <t>LINYA STEP SQ BK</t>
        </is>
      </c>
      <c r="E1632" s="2" t="inlineStr">
        <is>
          <t>07:14am</t>
        </is>
      </c>
      <c r="F1632" s="2" t="inlineStr">
        <is>
          <t>7am</t>
        </is>
      </c>
      <c r="G1632" s="2" t="n">
        <v>30</v>
      </c>
      <c r="H1632" s="2" t="inlineStr">
        <is>
          <t>Strategic</t>
        </is>
      </c>
      <c r="I1632" s="2" t="inlineStr">
        <is>
          <t>SQ</t>
        </is>
      </c>
      <c r="J1632" s="2" t="inlineStr">
        <is>
          <t>18.07.2026 23:51</t>
        </is>
      </c>
    </row>
    <row r="1633">
      <c r="A1633" t="inlineStr">
        <is>
          <t>08.06.2026 to 14.06.2026</t>
        </is>
      </c>
      <c r="B1633" t="inlineStr">
        <is>
          <t>Saturday</t>
        </is>
      </c>
      <c r="C1633" t="inlineStr">
        <is>
          <t>13.06.2026</t>
        </is>
      </c>
      <c r="D1633" t="inlineStr">
        <is>
          <t>NEXTCREATA SQ BK</t>
        </is>
      </c>
      <c r="E1633" t="inlineStr">
        <is>
          <t>07:16am</t>
        </is>
      </c>
      <c r="F1633" t="inlineStr">
        <is>
          <t>7am</t>
        </is>
      </c>
      <c r="G1633" t="n">
        <v>30</v>
      </c>
      <c r="H1633" t="inlineStr">
        <is>
          <t>Internal</t>
        </is>
      </c>
      <c r="I1633" t="inlineStr">
        <is>
          <t>SQ</t>
        </is>
      </c>
      <c r="J1633" t="inlineStr">
        <is>
          <t>18.07.2026 23:51</t>
        </is>
      </c>
    </row>
    <row r="1634">
      <c r="A1634" s="2" t="inlineStr">
        <is>
          <t>08.06.2026 to 14.06.2026</t>
        </is>
      </c>
      <c r="B1634" s="2" t="inlineStr">
        <is>
          <t>Saturday</t>
        </is>
      </c>
      <c r="C1634" s="2" t="inlineStr">
        <is>
          <t>13.06.2026</t>
        </is>
      </c>
      <c r="D1634" s="2" t="inlineStr">
        <is>
          <t>DISMISS SQ BK</t>
        </is>
      </c>
      <c r="E1634" s="2" t="inlineStr">
        <is>
          <t>07:16am</t>
        </is>
      </c>
      <c r="F1634" s="2" t="inlineStr">
        <is>
          <t>7am</t>
        </is>
      </c>
      <c r="G1634" s="2" t="n">
        <v>30</v>
      </c>
      <c r="H1634" s="2" t="inlineStr">
        <is>
          <t>Strategic</t>
        </is>
      </c>
      <c r="I1634" s="2" t="inlineStr">
        <is>
          <t>SQ</t>
        </is>
      </c>
      <c r="J1634" s="2" t="inlineStr">
        <is>
          <t>18.07.2026 23:51</t>
        </is>
      </c>
    </row>
    <row r="1635">
      <c r="A1635" t="inlineStr">
        <is>
          <t>08.06.2026 to 14.06.2026</t>
        </is>
      </c>
      <c r="B1635" t="inlineStr">
        <is>
          <t>Saturday</t>
        </is>
      </c>
      <c r="C1635" t="inlineStr">
        <is>
          <t>13.06.2026</t>
        </is>
      </c>
      <c r="D1635" t="inlineStr">
        <is>
          <t>CHEEZA SQ BK</t>
        </is>
      </c>
      <c r="E1635" t="inlineStr">
        <is>
          <t>07:19am</t>
        </is>
      </c>
      <c r="F1635" t="inlineStr">
        <is>
          <t>7am</t>
        </is>
      </c>
      <c r="G1635" t="n">
        <v>30</v>
      </c>
      <c r="H1635" t="inlineStr">
        <is>
          <t>Internal</t>
        </is>
      </c>
      <c r="I1635" t="inlineStr">
        <is>
          <t>SQ</t>
        </is>
      </c>
      <c r="J1635" t="inlineStr">
        <is>
          <t>18.07.2026 23:51</t>
        </is>
      </c>
    </row>
    <row r="1636">
      <c r="A1636" s="2" t="inlineStr">
        <is>
          <t>08.06.2026 to 14.06.2026</t>
        </is>
      </c>
      <c r="B1636" s="2" t="inlineStr">
        <is>
          <t>Saturday</t>
        </is>
      </c>
      <c r="C1636" s="2" t="inlineStr">
        <is>
          <t>13.06.2026</t>
        </is>
      </c>
      <c r="D1636" s="2" t="inlineStr">
        <is>
          <t>APO SQ BK</t>
        </is>
      </c>
      <c r="E1636" s="2" t="inlineStr">
        <is>
          <t>07:20am</t>
        </is>
      </c>
      <c r="F1636" s="2" t="inlineStr">
        <is>
          <t>7am</t>
        </is>
      </c>
      <c r="G1636" s="2" t="n">
        <v>30</v>
      </c>
      <c r="H1636" s="2" t="inlineStr">
        <is>
          <t>Franchise</t>
        </is>
      </c>
      <c r="I1636" s="2" t="inlineStr">
        <is>
          <t>SQ</t>
        </is>
      </c>
      <c r="J1636" s="2" t="inlineStr">
        <is>
          <t>18.07.2026 23:51</t>
        </is>
      </c>
    </row>
    <row r="1637">
      <c r="A1637" t="inlineStr">
        <is>
          <t>08.06.2026 to 14.06.2026</t>
        </is>
      </c>
      <c r="B1637" t="inlineStr">
        <is>
          <t>Saturday</t>
        </is>
      </c>
      <c r="C1637" t="inlineStr">
        <is>
          <t>13.06.2026</t>
        </is>
      </c>
      <c r="D1637" t="inlineStr">
        <is>
          <t>ABITEX SQ BK</t>
        </is>
      </c>
      <c r="E1637" t="inlineStr">
        <is>
          <t>07:22am</t>
        </is>
      </c>
      <c r="F1637" t="inlineStr">
        <is>
          <t>7am</t>
        </is>
      </c>
      <c r="G1637" t="n">
        <v>30</v>
      </c>
      <c r="H1637" t="inlineStr">
        <is>
          <t>Commercial</t>
        </is>
      </c>
      <c r="I1637" t="inlineStr">
        <is>
          <t>SQ</t>
        </is>
      </c>
      <c r="J1637" t="inlineStr">
        <is>
          <t>18.07.2026 23:51</t>
        </is>
      </c>
    </row>
    <row r="1638">
      <c r="A1638" s="2" t="inlineStr">
        <is>
          <t>08.06.2026 to 14.06.2026</t>
        </is>
      </c>
      <c r="B1638" s="2" t="inlineStr">
        <is>
          <t>Saturday</t>
        </is>
      </c>
      <c r="C1638" s="2" t="inlineStr">
        <is>
          <t>13.06.2026</t>
        </is>
      </c>
      <c r="D1638" s="2" t="inlineStr">
        <is>
          <t>TUSKER BAND</t>
        </is>
      </c>
      <c r="E1638" s="2" t="inlineStr">
        <is>
          <t>07:25am</t>
        </is>
      </c>
      <c r="F1638" s="2" t="inlineStr">
        <is>
          <t>7am</t>
        </is>
      </c>
      <c r="G1638" s="2" t="n">
        <v>40</v>
      </c>
      <c r="H1638" s="2" t="inlineStr">
        <is>
          <t>Commercial</t>
        </is>
      </c>
      <c r="I1638" s="2" t="inlineStr">
        <is>
          <t>AD</t>
        </is>
      </c>
      <c r="J1638" s="2" t="inlineStr">
        <is>
          <t>18.07.2026 23:51</t>
        </is>
      </c>
    </row>
    <row r="1639">
      <c r="A1639" t="inlineStr">
        <is>
          <t>08.06.2026 to 14.06.2026</t>
        </is>
      </c>
      <c r="B1639" t="inlineStr">
        <is>
          <t>Saturday</t>
        </is>
      </c>
      <c r="C1639" t="inlineStr">
        <is>
          <t>13.06.2026</t>
        </is>
      </c>
      <c r="D1639" t="inlineStr">
        <is>
          <t>NBS PLUS</t>
        </is>
      </c>
      <c r="E1639" t="inlineStr">
        <is>
          <t>07:27am</t>
        </is>
      </c>
      <c r="F1639" t="inlineStr">
        <is>
          <t>7am</t>
        </is>
      </c>
      <c r="G1639" t="n">
        <v>40</v>
      </c>
      <c r="H1639" t="inlineStr">
        <is>
          <t>Internal</t>
        </is>
      </c>
      <c r="I1639" t="inlineStr">
        <is>
          <t>AD</t>
        </is>
      </c>
      <c r="J1639" t="inlineStr">
        <is>
          <t>18.07.2026 23:51</t>
        </is>
      </c>
    </row>
    <row r="1640">
      <c r="A1640" s="2" t="inlineStr">
        <is>
          <t>08.06.2026 to 14.06.2026</t>
        </is>
      </c>
      <c r="B1640" s="2" t="inlineStr">
        <is>
          <t>Saturday</t>
        </is>
      </c>
      <c r="C1640" s="2" t="inlineStr">
        <is>
          <t>13.06.2026</t>
        </is>
      </c>
      <c r="D1640" s="2" t="inlineStr">
        <is>
          <t>UGATUNES PROMO</t>
        </is>
      </c>
      <c r="E1640" s="2" t="inlineStr">
        <is>
          <t>07:27am</t>
        </is>
      </c>
      <c r="F1640" s="2" t="inlineStr">
        <is>
          <t>7am</t>
        </is>
      </c>
      <c r="G1640" s="2" t="n">
        <v>40</v>
      </c>
      <c r="H1640" s="2" t="inlineStr">
        <is>
          <t>Internal</t>
        </is>
      </c>
      <c r="I1640" s="2" t="inlineStr">
        <is>
          <t>AD</t>
        </is>
      </c>
      <c r="J1640" s="2" t="inlineStr">
        <is>
          <t>18.07.2026 23:51</t>
        </is>
      </c>
    </row>
    <row r="1641">
      <c r="A1641" t="inlineStr">
        <is>
          <t>08.06.2026 to 14.06.2026</t>
        </is>
      </c>
      <c r="B1641" t="inlineStr">
        <is>
          <t>Saturday</t>
        </is>
      </c>
      <c r="C1641" t="inlineStr">
        <is>
          <t>13.06.2026</t>
        </is>
      </c>
      <c r="D1641" t="inlineStr">
        <is>
          <t>NBS SPORT PROMO</t>
        </is>
      </c>
      <c r="E1641" t="inlineStr">
        <is>
          <t>07:30am</t>
        </is>
      </c>
      <c r="F1641" t="inlineStr">
        <is>
          <t>7am</t>
        </is>
      </c>
      <c r="G1641" t="n">
        <v>40</v>
      </c>
      <c r="H1641" t="inlineStr">
        <is>
          <t>Internal</t>
        </is>
      </c>
      <c r="I1641" t="inlineStr">
        <is>
          <t>AD</t>
        </is>
      </c>
      <c r="J1641" t="inlineStr">
        <is>
          <t>18.07.2026 23:51</t>
        </is>
      </c>
    </row>
    <row r="1642">
      <c r="A1642" s="2" t="inlineStr">
        <is>
          <t>08.06.2026 to 14.06.2026</t>
        </is>
      </c>
      <c r="B1642" s="2" t="inlineStr">
        <is>
          <t>Saturday</t>
        </is>
      </c>
      <c r="C1642" s="2" t="inlineStr">
        <is>
          <t>13.06.2026</t>
        </is>
      </c>
      <c r="D1642" s="2" t="inlineStr">
        <is>
          <t>CHEEZA TVC</t>
        </is>
      </c>
      <c r="E1642" s="2" t="inlineStr">
        <is>
          <t>07:31am</t>
        </is>
      </c>
      <c r="F1642" s="2" t="inlineStr">
        <is>
          <t>7am</t>
        </is>
      </c>
      <c r="G1642" s="2" t="n">
        <v>40</v>
      </c>
      <c r="H1642" s="2" t="inlineStr">
        <is>
          <t>Internal</t>
        </is>
      </c>
      <c r="I1642" s="2" t="inlineStr">
        <is>
          <t>AD</t>
        </is>
      </c>
      <c r="J1642" s="2" t="inlineStr">
        <is>
          <t>18.07.2026 23:51</t>
        </is>
      </c>
    </row>
    <row r="1643">
      <c r="A1643" t="inlineStr">
        <is>
          <t>08.06.2026 to 14.06.2026</t>
        </is>
      </c>
      <c r="B1643" t="inlineStr">
        <is>
          <t>Saturday</t>
        </is>
      </c>
      <c r="C1643" t="inlineStr">
        <is>
          <t>13.06.2026</t>
        </is>
      </c>
      <c r="D1643" t="inlineStr">
        <is>
          <t>MTN FINGERS</t>
        </is>
      </c>
      <c r="E1643" t="inlineStr">
        <is>
          <t>08:21am</t>
        </is>
      </c>
      <c r="F1643" t="inlineStr">
        <is>
          <t>8am</t>
        </is>
      </c>
      <c r="G1643" t="n">
        <v>40</v>
      </c>
      <c r="H1643" t="inlineStr">
        <is>
          <t>Commercial</t>
        </is>
      </c>
      <c r="I1643" t="inlineStr">
        <is>
          <t>AD</t>
        </is>
      </c>
      <c r="J1643" t="inlineStr">
        <is>
          <t>18.07.2026 23:51</t>
        </is>
      </c>
    </row>
    <row r="1644">
      <c r="A1644" s="2" t="inlineStr">
        <is>
          <t>08.06.2026 to 14.06.2026</t>
        </is>
      </c>
      <c r="B1644" s="2" t="inlineStr">
        <is>
          <t>Saturday</t>
        </is>
      </c>
      <c r="C1644" s="2" t="inlineStr">
        <is>
          <t>13.06.2026</t>
        </is>
      </c>
      <c r="D1644" s="2" t="inlineStr">
        <is>
          <t>JOSEPH NGOOMA</t>
        </is>
      </c>
      <c r="E1644" s="2" t="inlineStr">
        <is>
          <t>08:22am</t>
        </is>
      </c>
      <c r="F1644" s="2" t="inlineStr">
        <is>
          <t>8am</t>
        </is>
      </c>
      <c r="G1644" s="2" t="n">
        <v>40</v>
      </c>
      <c r="H1644" s="2" t="inlineStr">
        <is>
          <t>Trade Marketing</t>
        </is>
      </c>
      <c r="I1644" s="2" t="inlineStr">
        <is>
          <t>AD</t>
        </is>
      </c>
      <c r="J1644" s="2" t="inlineStr">
        <is>
          <t>18.07.2026 23:51</t>
        </is>
      </c>
    </row>
    <row r="1645">
      <c r="A1645" t="inlineStr">
        <is>
          <t>08.06.2026 to 14.06.2026</t>
        </is>
      </c>
      <c r="B1645" t="inlineStr">
        <is>
          <t>Saturday</t>
        </is>
      </c>
      <c r="C1645" t="inlineStr">
        <is>
          <t>13.06.2026</t>
        </is>
      </c>
      <c r="D1645" t="inlineStr">
        <is>
          <t>DISMISS PROMO</t>
        </is>
      </c>
      <c r="E1645" t="inlineStr">
        <is>
          <t>08:23am</t>
        </is>
      </c>
      <c r="F1645" t="inlineStr">
        <is>
          <t>8am</t>
        </is>
      </c>
      <c r="G1645" t="n">
        <v>40</v>
      </c>
      <c r="H1645" t="inlineStr">
        <is>
          <t>Strategic</t>
        </is>
      </c>
      <c r="I1645" t="inlineStr">
        <is>
          <t>AD</t>
        </is>
      </c>
      <c r="J1645" t="inlineStr">
        <is>
          <t>18.07.2026 23:51</t>
        </is>
      </c>
    </row>
    <row r="1646">
      <c r="A1646" s="2" t="inlineStr">
        <is>
          <t>08.06.2026 to 14.06.2026</t>
        </is>
      </c>
      <c r="B1646" s="2" t="inlineStr">
        <is>
          <t>Saturday</t>
        </is>
      </c>
      <c r="C1646" s="2" t="inlineStr">
        <is>
          <t>13.06.2026</t>
        </is>
      </c>
      <c r="D1646" s="2" t="inlineStr">
        <is>
          <t>NEXTRADIO PROMO</t>
        </is>
      </c>
      <c r="E1646" s="2" t="inlineStr">
        <is>
          <t>08:24am</t>
        </is>
      </c>
      <c r="F1646" s="2" t="inlineStr">
        <is>
          <t>8am</t>
        </is>
      </c>
      <c r="G1646" s="2" t="n">
        <v>40</v>
      </c>
      <c r="H1646" s="2" t="inlineStr">
        <is>
          <t>Internal</t>
        </is>
      </c>
      <c r="I1646" s="2" t="inlineStr">
        <is>
          <t>AD</t>
        </is>
      </c>
      <c r="J1646" s="2" t="inlineStr">
        <is>
          <t>18.07.2026 23:51</t>
        </is>
      </c>
    </row>
    <row r="1647">
      <c r="A1647" t="inlineStr">
        <is>
          <t>08.06.2026 to 14.06.2026</t>
        </is>
      </c>
      <c r="B1647" t="inlineStr">
        <is>
          <t>Saturday</t>
        </is>
      </c>
      <c r="C1647" t="inlineStr">
        <is>
          <t>13.06.2026</t>
        </is>
      </c>
      <c r="D1647" t="inlineStr">
        <is>
          <t>CFAO TVC</t>
        </is>
      </c>
      <c r="E1647" t="inlineStr">
        <is>
          <t>08:24am</t>
        </is>
      </c>
      <c r="F1647" t="inlineStr">
        <is>
          <t>8am</t>
        </is>
      </c>
      <c r="G1647" t="n">
        <v>40</v>
      </c>
      <c r="H1647" t="inlineStr">
        <is>
          <t>Swap</t>
        </is>
      </c>
      <c r="I1647" t="inlineStr">
        <is>
          <t>AD</t>
        </is>
      </c>
      <c r="J1647" t="inlineStr">
        <is>
          <t>18.07.2026 23:51</t>
        </is>
      </c>
    </row>
    <row r="1648">
      <c r="A1648" s="2" t="inlineStr">
        <is>
          <t>08.06.2026 to 14.06.2026</t>
        </is>
      </c>
      <c r="B1648" s="2" t="inlineStr">
        <is>
          <t>Saturday</t>
        </is>
      </c>
      <c r="C1648" s="2" t="inlineStr">
        <is>
          <t>13.06.2026</t>
        </is>
      </c>
      <c r="D1648" s="2" t="inlineStr">
        <is>
          <t>EBOLA ENG</t>
        </is>
      </c>
      <c r="E1648" s="2" t="inlineStr">
        <is>
          <t>08:25am</t>
        </is>
      </c>
      <c r="F1648" s="2" t="inlineStr">
        <is>
          <t>8am</t>
        </is>
      </c>
      <c r="G1648" s="2" t="n">
        <v>40</v>
      </c>
      <c r="H1648" s="2" t="inlineStr">
        <is>
          <t>Commercial</t>
        </is>
      </c>
      <c r="I1648" s="2" t="inlineStr">
        <is>
          <t>AD</t>
        </is>
      </c>
      <c r="J1648" s="2" t="inlineStr">
        <is>
          <t>18.07.2026 23:51</t>
        </is>
      </c>
    </row>
    <row r="1649">
      <c r="A1649" t="inlineStr">
        <is>
          <t>08.06.2026 to 14.06.2026</t>
        </is>
      </c>
      <c r="B1649" t="inlineStr">
        <is>
          <t>Saturday</t>
        </is>
      </c>
      <c r="C1649" t="inlineStr">
        <is>
          <t>13.06.2026</t>
        </is>
      </c>
      <c r="D1649" t="inlineStr">
        <is>
          <t>KIU PROMO</t>
        </is>
      </c>
      <c r="E1649" t="inlineStr">
        <is>
          <t>08:26am</t>
        </is>
      </c>
      <c r="F1649" t="inlineStr">
        <is>
          <t>8am</t>
        </is>
      </c>
      <c r="G1649" t="n">
        <v>40</v>
      </c>
      <c r="H1649" t="inlineStr">
        <is>
          <t>Commercial</t>
        </is>
      </c>
      <c r="I1649" t="inlineStr">
        <is>
          <t>AD</t>
        </is>
      </c>
      <c r="J1649" t="inlineStr">
        <is>
          <t>18.07.2026 23:51</t>
        </is>
      </c>
    </row>
    <row r="1650">
      <c r="A1650" s="2" t="inlineStr">
        <is>
          <t>08.06.2026 to 14.06.2026</t>
        </is>
      </c>
      <c r="B1650" s="2" t="inlineStr">
        <is>
          <t>Saturday</t>
        </is>
      </c>
      <c r="C1650" s="2" t="inlineStr">
        <is>
          <t>13.06.2026</t>
        </is>
      </c>
      <c r="D1650" s="2" t="inlineStr">
        <is>
          <t>JUDE COLOR</t>
        </is>
      </c>
      <c r="E1650" s="2" t="inlineStr">
        <is>
          <t>08:27am</t>
        </is>
      </c>
      <c r="F1650" s="2" t="inlineStr">
        <is>
          <t>8am</t>
        </is>
      </c>
      <c r="G1650" s="2" t="n">
        <v>40</v>
      </c>
      <c r="H1650" s="2" t="inlineStr">
        <is>
          <t>Swap</t>
        </is>
      </c>
      <c r="I1650" s="2" t="inlineStr">
        <is>
          <t>AD</t>
        </is>
      </c>
      <c r="J1650" s="2" t="inlineStr">
        <is>
          <t>18.07.2026 23:51</t>
        </is>
      </c>
    </row>
    <row r="1651">
      <c r="A1651" t="inlineStr">
        <is>
          <t>08.06.2026 to 14.06.2026</t>
        </is>
      </c>
      <c r="B1651" t="inlineStr">
        <is>
          <t>Saturday</t>
        </is>
      </c>
      <c r="C1651" t="inlineStr">
        <is>
          <t>13.06.2026</t>
        </is>
      </c>
      <c r="D1651" t="inlineStr">
        <is>
          <t>ABITEX TVC TVC</t>
        </is>
      </c>
      <c r="E1651" t="inlineStr">
        <is>
          <t>08:28am</t>
        </is>
      </c>
      <c r="F1651" t="inlineStr">
        <is>
          <t>8am</t>
        </is>
      </c>
      <c r="G1651" t="n">
        <v>40</v>
      </c>
      <c r="H1651" t="inlineStr">
        <is>
          <t>Commercial</t>
        </is>
      </c>
      <c r="I1651" t="inlineStr">
        <is>
          <t>AD</t>
        </is>
      </c>
      <c r="J1651" t="inlineStr">
        <is>
          <t>18.07.2026 23:51</t>
        </is>
      </c>
    </row>
    <row r="1652">
      <c r="A1652" s="2" t="inlineStr">
        <is>
          <t>08.06.2026 to 14.06.2026</t>
        </is>
      </c>
      <c r="B1652" s="2" t="inlineStr">
        <is>
          <t>Saturday</t>
        </is>
      </c>
      <c r="C1652" s="2" t="inlineStr">
        <is>
          <t>13.06.2026</t>
        </is>
      </c>
      <c r="D1652" s="2" t="inlineStr">
        <is>
          <t>PDM SUSTAINABLE DEVT</t>
        </is>
      </c>
      <c r="E1652" s="2" t="inlineStr">
        <is>
          <t>08:29am</t>
        </is>
      </c>
      <c r="F1652" s="2" t="inlineStr">
        <is>
          <t>8am</t>
        </is>
      </c>
      <c r="G1652" s="2" t="n">
        <v>40</v>
      </c>
      <c r="H1652" s="2" t="inlineStr">
        <is>
          <t>Commercial</t>
        </is>
      </c>
      <c r="I1652" s="2" t="inlineStr">
        <is>
          <t>AD</t>
        </is>
      </c>
      <c r="J1652" s="2" t="inlineStr">
        <is>
          <t>18.07.2026 23:51</t>
        </is>
      </c>
    </row>
    <row r="1653">
      <c r="A1653" t="inlineStr">
        <is>
          <t>08.06.2026 to 14.06.2026</t>
        </is>
      </c>
      <c r="B1653" t="inlineStr">
        <is>
          <t>Saturday</t>
        </is>
      </c>
      <c r="C1653" t="inlineStr">
        <is>
          <t>13.06.2026</t>
        </is>
      </c>
      <c r="D1653" t="inlineStr">
        <is>
          <t>DID YOU KNOW CFAO</t>
        </is>
      </c>
      <c r="E1653" t="inlineStr">
        <is>
          <t>08:31am</t>
        </is>
      </c>
      <c r="F1653" t="inlineStr">
        <is>
          <t>8am</t>
        </is>
      </c>
      <c r="G1653" t="n">
        <v>40</v>
      </c>
      <c r="H1653" t="inlineStr">
        <is>
          <t>Swap</t>
        </is>
      </c>
      <c r="I1653" t="inlineStr">
        <is>
          <t>AD</t>
        </is>
      </c>
      <c r="J1653" t="inlineStr">
        <is>
          <t>18.07.2026 23:51</t>
        </is>
      </c>
    </row>
    <row r="1654">
      <c r="A1654" s="2" t="inlineStr">
        <is>
          <t>08.06.2026 to 14.06.2026</t>
        </is>
      </c>
      <c r="B1654" s="2" t="inlineStr">
        <is>
          <t>Saturday</t>
        </is>
      </c>
      <c r="C1654" s="2" t="inlineStr">
        <is>
          <t>13.06.2026</t>
        </is>
      </c>
      <c r="D1654" s="2" t="inlineStr">
        <is>
          <t>APO TVC</t>
        </is>
      </c>
      <c r="E1654" s="2" t="inlineStr">
        <is>
          <t>08:32am</t>
        </is>
      </c>
      <c r="F1654" s="2" t="inlineStr">
        <is>
          <t>8am</t>
        </is>
      </c>
      <c r="G1654" s="2" t="n">
        <v>40</v>
      </c>
      <c r="H1654" s="2" t="inlineStr">
        <is>
          <t>Franchise</t>
        </is>
      </c>
      <c r="I1654" s="2" t="inlineStr">
        <is>
          <t>AD</t>
        </is>
      </c>
      <c r="J1654" s="2" t="inlineStr">
        <is>
          <t>18.07.2026 23:51</t>
        </is>
      </c>
    </row>
    <row r="1655">
      <c r="A1655" t="inlineStr">
        <is>
          <t>08.06.2026 to 14.06.2026</t>
        </is>
      </c>
      <c r="B1655" t="inlineStr">
        <is>
          <t>Saturday</t>
        </is>
      </c>
      <c r="C1655" t="inlineStr">
        <is>
          <t>13.06.2026</t>
        </is>
      </c>
      <c r="D1655" t="inlineStr">
        <is>
          <t>BEERA STEADY</t>
        </is>
      </c>
      <c r="E1655" t="inlineStr">
        <is>
          <t>08:32am</t>
        </is>
      </c>
      <c r="F1655" t="inlineStr">
        <is>
          <t>8am</t>
        </is>
      </c>
      <c r="G1655" t="n">
        <v>40</v>
      </c>
      <c r="H1655" t="inlineStr">
        <is>
          <t>Strategic</t>
        </is>
      </c>
      <c r="I1655" t="inlineStr">
        <is>
          <t>AD</t>
        </is>
      </c>
      <c r="J1655" t="inlineStr">
        <is>
          <t>18.07.2026 23:51</t>
        </is>
      </c>
    </row>
    <row r="1656">
      <c r="A1656" s="2" t="inlineStr">
        <is>
          <t>08.06.2026 to 14.06.2026</t>
        </is>
      </c>
      <c r="B1656" s="2" t="inlineStr">
        <is>
          <t>Saturday</t>
        </is>
      </c>
      <c r="C1656" s="2" t="inlineStr">
        <is>
          <t>13.06.2026</t>
        </is>
      </c>
      <c r="D1656" s="2" t="inlineStr">
        <is>
          <t>BODA UNION OIL</t>
        </is>
      </c>
      <c r="E1656" s="2" t="inlineStr">
        <is>
          <t>08:33am</t>
        </is>
      </c>
      <c r="F1656" s="2" t="inlineStr">
        <is>
          <t>8am</t>
        </is>
      </c>
      <c r="G1656" s="2" t="n">
        <v>40</v>
      </c>
      <c r="H1656" s="2" t="inlineStr">
        <is>
          <t>Franchise</t>
        </is>
      </c>
      <c r="I1656" s="2" t="inlineStr">
        <is>
          <t>AD</t>
        </is>
      </c>
      <c r="J1656" s="2" t="inlineStr">
        <is>
          <t>18.07.2026 23:51</t>
        </is>
      </c>
    </row>
    <row r="1657">
      <c r="A1657" t="inlineStr">
        <is>
          <t>08.06.2026 to 14.06.2026</t>
        </is>
      </c>
      <c r="B1657" t="inlineStr">
        <is>
          <t>Saturday</t>
        </is>
      </c>
      <c r="C1657" t="inlineStr">
        <is>
          <t>13.06.2026</t>
        </is>
      </c>
      <c r="D1657" t="inlineStr">
        <is>
          <t>CHEEZA TVC</t>
        </is>
      </c>
      <c r="E1657" t="inlineStr">
        <is>
          <t>09:00am</t>
        </is>
      </c>
      <c r="F1657" t="inlineStr">
        <is>
          <t>9am</t>
        </is>
      </c>
      <c r="G1657" t="n">
        <v>40</v>
      </c>
      <c r="H1657" t="inlineStr">
        <is>
          <t>Internal</t>
        </is>
      </c>
      <c r="I1657" t="inlineStr">
        <is>
          <t>AD</t>
        </is>
      </c>
      <c r="J1657" t="inlineStr">
        <is>
          <t>18.07.2026 23:51</t>
        </is>
      </c>
    </row>
    <row r="1658">
      <c r="A1658" s="2" t="inlineStr">
        <is>
          <t>08.06.2026 to 14.06.2026</t>
        </is>
      </c>
      <c r="B1658" s="2" t="inlineStr">
        <is>
          <t>Saturday</t>
        </is>
      </c>
      <c r="C1658" s="2" t="inlineStr">
        <is>
          <t>13.06.2026</t>
        </is>
      </c>
      <c r="D1658" s="2" t="inlineStr">
        <is>
          <t>MTN GMU</t>
        </is>
      </c>
      <c r="E1658" s="2" t="inlineStr">
        <is>
          <t>09:00am</t>
        </is>
      </c>
      <c r="F1658" s="2" t="inlineStr">
        <is>
          <t>9am</t>
        </is>
      </c>
      <c r="G1658" s="2" t="n">
        <v>40</v>
      </c>
      <c r="H1658" s="2" t="inlineStr">
        <is>
          <t>Commercial</t>
        </is>
      </c>
      <c r="I1658" s="2" t="inlineStr">
        <is>
          <t>AD</t>
        </is>
      </c>
      <c r="J1658" s="2" t="inlineStr">
        <is>
          <t>18.07.2026 23:51</t>
        </is>
      </c>
    </row>
    <row r="1659">
      <c r="A1659" t="inlineStr">
        <is>
          <t>08.06.2026 to 14.06.2026</t>
        </is>
      </c>
      <c r="B1659" t="inlineStr">
        <is>
          <t>Saturday</t>
        </is>
      </c>
      <c r="C1659" t="inlineStr">
        <is>
          <t>13.06.2026</t>
        </is>
      </c>
      <c r="D1659" t="inlineStr">
        <is>
          <t>MALARIA UNDER NET</t>
        </is>
      </c>
      <c r="E1659" t="inlineStr">
        <is>
          <t>09:01am</t>
        </is>
      </c>
      <c r="F1659" t="inlineStr">
        <is>
          <t>9am</t>
        </is>
      </c>
      <c r="G1659" t="n">
        <v>40</v>
      </c>
      <c r="H1659" t="inlineStr">
        <is>
          <t>Commercial</t>
        </is>
      </c>
      <c r="I1659" t="inlineStr">
        <is>
          <t>AD</t>
        </is>
      </c>
      <c r="J1659" t="inlineStr">
        <is>
          <t>18.07.2026 23:51</t>
        </is>
      </c>
    </row>
    <row r="1660">
      <c r="A1660" s="2" t="inlineStr">
        <is>
          <t>08.06.2026 to 14.06.2026</t>
        </is>
      </c>
      <c r="B1660" s="2" t="inlineStr">
        <is>
          <t>Saturday</t>
        </is>
      </c>
      <c r="C1660" s="2" t="inlineStr">
        <is>
          <t>13.06.2026</t>
        </is>
      </c>
      <c r="D1660" s="2" t="inlineStr">
        <is>
          <t>NEXTRADIO PROMO</t>
        </is>
      </c>
      <c r="E1660" s="2" t="inlineStr">
        <is>
          <t>09:02am</t>
        </is>
      </c>
      <c r="F1660" s="2" t="inlineStr">
        <is>
          <t>9am</t>
        </is>
      </c>
      <c r="G1660" s="2" t="n">
        <v>40</v>
      </c>
      <c r="H1660" s="2" t="inlineStr">
        <is>
          <t>Internal</t>
        </is>
      </c>
      <c r="I1660" s="2" t="inlineStr">
        <is>
          <t>AD</t>
        </is>
      </c>
      <c r="J1660" s="2" t="inlineStr">
        <is>
          <t>18.07.2026 23:51</t>
        </is>
      </c>
    </row>
    <row r="1661">
      <c r="A1661" t="inlineStr">
        <is>
          <t>08.06.2026 to 14.06.2026</t>
        </is>
      </c>
      <c r="B1661" t="inlineStr">
        <is>
          <t>Saturday</t>
        </is>
      </c>
      <c r="C1661" t="inlineStr">
        <is>
          <t>13.06.2026</t>
        </is>
      </c>
      <c r="D1661" t="inlineStr">
        <is>
          <t>TOOKE RUN SQ BK</t>
        </is>
      </c>
      <c r="E1661" t="inlineStr">
        <is>
          <t>09:20am</t>
        </is>
      </c>
      <c r="F1661" t="inlineStr">
        <is>
          <t>9am</t>
        </is>
      </c>
      <c r="G1661" t="n">
        <v>30</v>
      </c>
      <c r="H1661" t="inlineStr">
        <is>
          <t>Commercial</t>
        </is>
      </c>
      <c r="I1661" t="inlineStr">
        <is>
          <t>SQ</t>
        </is>
      </c>
      <c r="J1661" t="inlineStr">
        <is>
          <t>18.07.2026 23:51</t>
        </is>
      </c>
    </row>
    <row r="1662">
      <c r="A1662" s="2" t="inlineStr">
        <is>
          <t>08.06.2026 to 14.06.2026</t>
        </is>
      </c>
      <c r="B1662" s="2" t="inlineStr">
        <is>
          <t>Saturday</t>
        </is>
      </c>
      <c r="C1662" s="2" t="inlineStr">
        <is>
          <t>13.06.2026</t>
        </is>
      </c>
      <c r="D1662" s="2" t="inlineStr">
        <is>
          <t>APO SQ BK</t>
        </is>
      </c>
      <c r="E1662" s="2" t="inlineStr">
        <is>
          <t>09:20am</t>
        </is>
      </c>
      <c r="F1662" s="2" t="inlineStr">
        <is>
          <t>9am</t>
        </is>
      </c>
      <c r="G1662" s="2" t="n">
        <v>30</v>
      </c>
      <c r="H1662" s="2" t="inlineStr">
        <is>
          <t>Franchise</t>
        </is>
      </c>
      <c r="I1662" s="2" t="inlineStr">
        <is>
          <t>SQ</t>
        </is>
      </c>
      <c r="J1662" s="2" t="inlineStr">
        <is>
          <t>18.07.2026 23:51</t>
        </is>
      </c>
    </row>
    <row r="1663">
      <c r="A1663" t="inlineStr">
        <is>
          <t>08.06.2026 to 14.06.2026</t>
        </is>
      </c>
      <c r="B1663" t="inlineStr">
        <is>
          <t>Saturday</t>
        </is>
      </c>
      <c r="C1663" t="inlineStr">
        <is>
          <t>13.06.2026</t>
        </is>
      </c>
      <c r="D1663" t="inlineStr">
        <is>
          <t>NEXTCREATA SQ BK</t>
        </is>
      </c>
      <c r="E1663" t="inlineStr">
        <is>
          <t>09:20am</t>
        </is>
      </c>
      <c r="F1663" t="inlineStr">
        <is>
          <t>9am</t>
        </is>
      </c>
      <c r="G1663" t="n">
        <v>30</v>
      </c>
      <c r="H1663" t="inlineStr">
        <is>
          <t>Internal</t>
        </is>
      </c>
      <c r="I1663" t="inlineStr">
        <is>
          <t>SQ</t>
        </is>
      </c>
      <c r="J1663" t="inlineStr">
        <is>
          <t>18.07.2026 23:51</t>
        </is>
      </c>
    </row>
    <row r="1664">
      <c r="A1664" s="2" t="inlineStr">
        <is>
          <t>08.06.2026 to 14.06.2026</t>
        </is>
      </c>
      <c r="B1664" s="2" t="inlineStr">
        <is>
          <t>Saturday</t>
        </is>
      </c>
      <c r="C1664" s="2" t="inlineStr">
        <is>
          <t>13.06.2026</t>
        </is>
      </c>
      <c r="D1664" s="2" t="inlineStr">
        <is>
          <t>DISMISS SQ BK</t>
        </is>
      </c>
      <c r="E1664" s="2" t="inlineStr">
        <is>
          <t>09:25am</t>
        </is>
      </c>
      <c r="F1664" s="2" t="inlineStr">
        <is>
          <t>9am</t>
        </is>
      </c>
      <c r="G1664" s="2" t="n">
        <v>30</v>
      </c>
      <c r="H1664" s="2" t="inlineStr">
        <is>
          <t>Strategic</t>
        </is>
      </c>
      <c r="I1664" s="2" t="inlineStr">
        <is>
          <t>SQ</t>
        </is>
      </c>
      <c r="J1664" s="2" t="inlineStr">
        <is>
          <t>18.07.2026 23:51</t>
        </is>
      </c>
    </row>
    <row r="1665">
      <c r="A1665" t="inlineStr">
        <is>
          <t>08.06.2026 to 14.06.2026</t>
        </is>
      </c>
      <c r="B1665" t="inlineStr">
        <is>
          <t>Saturday</t>
        </is>
      </c>
      <c r="C1665" t="inlineStr">
        <is>
          <t>13.06.2026</t>
        </is>
      </c>
      <c r="D1665" t="inlineStr">
        <is>
          <t>BEERA STEADY SQ BK</t>
        </is>
      </c>
      <c r="E1665" t="inlineStr">
        <is>
          <t>09:25am</t>
        </is>
      </c>
      <c r="F1665" t="inlineStr">
        <is>
          <t>9am</t>
        </is>
      </c>
      <c r="G1665" t="n">
        <v>30</v>
      </c>
      <c r="H1665" t="inlineStr">
        <is>
          <t>Strategic</t>
        </is>
      </c>
      <c r="I1665" t="inlineStr">
        <is>
          <t>SQ</t>
        </is>
      </c>
      <c r="J1665" t="inlineStr">
        <is>
          <t>18.07.2026 23:51</t>
        </is>
      </c>
    </row>
    <row r="1666">
      <c r="A1666" s="2" t="inlineStr">
        <is>
          <t>08.06.2026 to 14.06.2026</t>
        </is>
      </c>
      <c r="B1666" s="2" t="inlineStr">
        <is>
          <t>Saturday</t>
        </is>
      </c>
      <c r="C1666" s="2" t="inlineStr">
        <is>
          <t>13.06.2026</t>
        </is>
      </c>
      <c r="D1666" s="2" t="inlineStr">
        <is>
          <t>LINYA STEP SQ BK</t>
        </is>
      </c>
      <c r="E1666" s="2" t="inlineStr">
        <is>
          <t>09:25am</t>
        </is>
      </c>
      <c r="F1666" s="2" t="inlineStr">
        <is>
          <t>9am</t>
        </is>
      </c>
      <c r="G1666" s="2" t="n">
        <v>30</v>
      </c>
      <c r="H1666" s="2" t="inlineStr">
        <is>
          <t>Strategic</t>
        </is>
      </c>
      <c r="I1666" s="2" t="inlineStr">
        <is>
          <t>SQ</t>
        </is>
      </c>
      <c r="J1666" s="2" t="inlineStr">
        <is>
          <t>18.07.2026 23:51</t>
        </is>
      </c>
    </row>
    <row r="1667">
      <c r="A1667" t="inlineStr">
        <is>
          <t>08.06.2026 to 14.06.2026</t>
        </is>
      </c>
      <c r="B1667" t="inlineStr">
        <is>
          <t>Saturday</t>
        </is>
      </c>
      <c r="C1667" t="inlineStr">
        <is>
          <t>13.06.2026</t>
        </is>
      </c>
      <c r="D1667" t="inlineStr">
        <is>
          <t>360 SQ BK</t>
        </is>
      </c>
      <c r="E1667" t="inlineStr">
        <is>
          <t>09:30am</t>
        </is>
      </c>
      <c r="F1667" t="inlineStr">
        <is>
          <t>9am</t>
        </is>
      </c>
      <c r="G1667" t="n">
        <v>30</v>
      </c>
      <c r="H1667" t="inlineStr">
        <is>
          <t>Commercial</t>
        </is>
      </c>
      <c r="I1667" t="inlineStr">
        <is>
          <t>SQ</t>
        </is>
      </c>
      <c r="J1667" t="inlineStr">
        <is>
          <t>18.07.2026 23:51</t>
        </is>
      </c>
    </row>
    <row r="1668">
      <c r="A1668" s="2" t="inlineStr">
        <is>
          <t>08.06.2026 to 14.06.2026</t>
        </is>
      </c>
      <c r="B1668" s="2" t="inlineStr">
        <is>
          <t>Saturday</t>
        </is>
      </c>
      <c r="C1668" s="2" t="inlineStr">
        <is>
          <t>13.06.2026</t>
        </is>
      </c>
      <c r="D1668" s="2" t="inlineStr">
        <is>
          <t>PHANEROO SQ BK</t>
        </is>
      </c>
      <c r="E1668" s="2" t="inlineStr">
        <is>
          <t>09:30am</t>
        </is>
      </c>
      <c r="F1668" s="2" t="inlineStr">
        <is>
          <t>9am</t>
        </is>
      </c>
      <c r="G1668" s="2" t="n">
        <v>30</v>
      </c>
      <c r="H1668" s="2" t="inlineStr">
        <is>
          <t>Commercial</t>
        </is>
      </c>
      <c r="I1668" s="2" t="inlineStr">
        <is>
          <t>SQ</t>
        </is>
      </c>
      <c r="J1668" s="2" t="inlineStr">
        <is>
          <t>18.07.2026 23:51</t>
        </is>
      </c>
    </row>
    <row r="1669">
      <c r="A1669" t="inlineStr">
        <is>
          <t>08.06.2026 to 14.06.2026</t>
        </is>
      </c>
      <c r="B1669" t="inlineStr">
        <is>
          <t>Saturday</t>
        </is>
      </c>
      <c r="C1669" t="inlineStr">
        <is>
          <t>13.06.2026</t>
        </is>
      </c>
      <c r="D1669" t="inlineStr">
        <is>
          <t>BLUE CRANE SQ BK</t>
        </is>
      </c>
      <c r="E1669" t="inlineStr">
        <is>
          <t>09:31am</t>
        </is>
      </c>
      <c r="F1669" t="inlineStr">
        <is>
          <t>9am</t>
        </is>
      </c>
      <c r="G1669" t="n">
        <v>30</v>
      </c>
      <c r="H1669" t="inlineStr">
        <is>
          <t>Commercial</t>
        </is>
      </c>
      <c r="I1669" t="inlineStr">
        <is>
          <t>SQ</t>
        </is>
      </c>
      <c r="J1669" t="inlineStr">
        <is>
          <t>18.07.2026 23:51</t>
        </is>
      </c>
    </row>
    <row r="1670">
      <c r="A1670" s="2" t="inlineStr">
        <is>
          <t>08.06.2026 to 14.06.2026</t>
        </is>
      </c>
      <c r="B1670" s="2" t="inlineStr">
        <is>
          <t>Saturday</t>
        </is>
      </c>
      <c r="C1670" s="2" t="inlineStr">
        <is>
          <t>13.06.2026</t>
        </is>
      </c>
      <c r="D1670" s="2" t="inlineStr">
        <is>
          <t>ACACIA  HOTEL SQ BK</t>
        </is>
      </c>
      <c r="E1670" s="2" t="inlineStr">
        <is>
          <t>09:31am</t>
        </is>
      </c>
      <c r="F1670" s="2" t="inlineStr">
        <is>
          <t>9am</t>
        </is>
      </c>
      <c r="G1670" s="2" t="n">
        <v>30</v>
      </c>
      <c r="H1670" s="2" t="inlineStr">
        <is>
          <t>Commercial</t>
        </is>
      </c>
      <c r="I1670" s="2" t="inlineStr">
        <is>
          <t>SQ</t>
        </is>
      </c>
      <c r="J1670" s="2" t="inlineStr">
        <is>
          <t>18.07.2026 23:51</t>
        </is>
      </c>
    </row>
    <row r="1671">
      <c r="A1671" t="inlineStr">
        <is>
          <t>08.06.2026 to 14.06.2026</t>
        </is>
      </c>
      <c r="B1671" t="inlineStr">
        <is>
          <t>Saturday</t>
        </is>
      </c>
      <c r="C1671" t="inlineStr">
        <is>
          <t>13.06.2026</t>
        </is>
      </c>
      <c r="D1671" t="inlineStr">
        <is>
          <t>NILEPOST SQ BK</t>
        </is>
      </c>
      <c r="E1671" t="inlineStr">
        <is>
          <t>09:36am</t>
        </is>
      </c>
      <c r="F1671" t="inlineStr">
        <is>
          <t>9am</t>
        </is>
      </c>
      <c r="G1671" t="n">
        <v>30</v>
      </c>
      <c r="H1671" t="inlineStr">
        <is>
          <t>Internal</t>
        </is>
      </c>
      <c r="I1671" t="inlineStr">
        <is>
          <t>SQ</t>
        </is>
      </c>
      <c r="J1671" t="inlineStr">
        <is>
          <t>18.07.2026 23:51</t>
        </is>
      </c>
    </row>
    <row r="1672">
      <c r="A1672" s="2" t="inlineStr">
        <is>
          <t>08.06.2026 to 14.06.2026</t>
        </is>
      </c>
      <c r="B1672" s="2" t="inlineStr">
        <is>
          <t>Saturday</t>
        </is>
      </c>
      <c r="C1672" s="2" t="inlineStr">
        <is>
          <t>13.06.2026</t>
        </is>
      </c>
      <c r="D1672" s="2" t="inlineStr">
        <is>
          <t>ABITEX SQ BK</t>
        </is>
      </c>
      <c r="E1672" s="2" t="inlineStr">
        <is>
          <t>09:36am</t>
        </is>
      </c>
      <c r="F1672" s="2" t="inlineStr">
        <is>
          <t>9am</t>
        </is>
      </c>
      <c r="G1672" s="2" t="n">
        <v>30</v>
      </c>
      <c r="H1672" s="2" t="inlineStr">
        <is>
          <t>Commercial</t>
        </is>
      </c>
      <c r="I1672" s="2" t="inlineStr">
        <is>
          <t>SQ</t>
        </is>
      </c>
      <c r="J1672" s="2" t="inlineStr">
        <is>
          <t>18.07.2026 23:51</t>
        </is>
      </c>
    </row>
    <row r="1673">
      <c r="A1673" t="inlineStr">
        <is>
          <t>08.06.2026 to 14.06.2026</t>
        </is>
      </c>
      <c r="B1673" t="inlineStr">
        <is>
          <t>Saturday</t>
        </is>
      </c>
      <c r="C1673" t="inlineStr">
        <is>
          <t>13.06.2026</t>
        </is>
      </c>
      <c r="D1673" t="inlineStr">
        <is>
          <t>JOSEPH NGOOMA SQ BK</t>
        </is>
      </c>
      <c r="E1673" t="inlineStr">
        <is>
          <t>09:37am</t>
        </is>
      </c>
      <c r="F1673" t="inlineStr">
        <is>
          <t>9am</t>
        </is>
      </c>
      <c r="G1673" t="n">
        <v>30</v>
      </c>
      <c r="H1673" t="inlineStr">
        <is>
          <t>Trade Marketing</t>
        </is>
      </c>
      <c r="I1673" t="inlineStr">
        <is>
          <t>SQ</t>
        </is>
      </c>
      <c r="J1673" t="inlineStr">
        <is>
          <t>18.07.2026 23:51</t>
        </is>
      </c>
    </row>
    <row r="1674">
      <c r="A1674" s="2" t="inlineStr">
        <is>
          <t>08.06.2026 to 14.06.2026</t>
        </is>
      </c>
      <c r="B1674" s="2" t="inlineStr">
        <is>
          <t>Saturday</t>
        </is>
      </c>
      <c r="C1674" s="2" t="inlineStr">
        <is>
          <t>13.06.2026</t>
        </is>
      </c>
      <c r="D1674" s="2" t="inlineStr">
        <is>
          <t>CHEEZA SQ BK</t>
        </is>
      </c>
      <c r="E1674" s="2" t="inlineStr">
        <is>
          <t>09:40am</t>
        </is>
      </c>
      <c r="F1674" s="2" t="inlineStr">
        <is>
          <t>9am</t>
        </is>
      </c>
      <c r="G1674" s="2" t="n">
        <v>30</v>
      </c>
      <c r="H1674" s="2" t="inlineStr">
        <is>
          <t>Internal</t>
        </is>
      </c>
      <c r="I1674" s="2" t="inlineStr">
        <is>
          <t>SQ</t>
        </is>
      </c>
      <c r="J1674" s="2" t="inlineStr">
        <is>
          <t>18.07.2026 23:51</t>
        </is>
      </c>
    </row>
    <row r="1675">
      <c r="A1675" t="inlineStr">
        <is>
          <t>08.06.2026 to 14.06.2026</t>
        </is>
      </c>
      <c r="B1675" t="inlineStr">
        <is>
          <t>Saturday</t>
        </is>
      </c>
      <c r="C1675" t="inlineStr">
        <is>
          <t>13.06.2026</t>
        </is>
      </c>
      <c r="D1675" t="inlineStr">
        <is>
          <t>UGATUNES SQ BK</t>
        </is>
      </c>
      <c r="E1675" t="inlineStr">
        <is>
          <t>09:40am</t>
        </is>
      </c>
      <c r="F1675" t="inlineStr">
        <is>
          <t>9am</t>
        </is>
      </c>
      <c r="G1675" t="n">
        <v>30</v>
      </c>
      <c r="H1675" t="inlineStr">
        <is>
          <t>Internal</t>
        </is>
      </c>
      <c r="I1675" t="inlineStr">
        <is>
          <t>SQ</t>
        </is>
      </c>
      <c r="J1675" t="inlineStr">
        <is>
          <t>18.07.2026 23:51</t>
        </is>
      </c>
    </row>
    <row r="1676">
      <c r="A1676" s="2" t="inlineStr">
        <is>
          <t>08.06.2026 to 14.06.2026</t>
        </is>
      </c>
      <c r="B1676" s="2" t="inlineStr">
        <is>
          <t>Saturday</t>
        </is>
      </c>
      <c r="C1676" s="2" t="inlineStr">
        <is>
          <t>13.06.2026</t>
        </is>
      </c>
      <c r="D1676" s="2" t="inlineStr">
        <is>
          <t>SERENITY SQ BK</t>
        </is>
      </c>
      <c r="E1676" s="2" t="inlineStr">
        <is>
          <t>09:41am</t>
        </is>
      </c>
      <c r="F1676" s="2" t="inlineStr">
        <is>
          <t>9am</t>
        </is>
      </c>
      <c r="G1676" s="2" t="n">
        <v>30</v>
      </c>
      <c r="H1676" s="2" t="inlineStr">
        <is>
          <t>Commercial</t>
        </is>
      </c>
      <c r="I1676" s="2" t="inlineStr">
        <is>
          <t>SQ</t>
        </is>
      </c>
      <c r="J1676" s="2" t="inlineStr">
        <is>
          <t>18.07.2026 23:51</t>
        </is>
      </c>
    </row>
    <row r="1677">
      <c r="A1677" t="inlineStr">
        <is>
          <t>08.06.2026 to 14.06.2026</t>
        </is>
      </c>
      <c r="B1677" t="inlineStr">
        <is>
          <t>Saturday</t>
        </is>
      </c>
      <c r="C1677" t="inlineStr">
        <is>
          <t>13.06.2026</t>
        </is>
      </c>
      <c r="D1677" t="inlineStr">
        <is>
          <t>BRIDE AND GROOM SQ BK</t>
        </is>
      </c>
      <c r="E1677" t="inlineStr">
        <is>
          <t>09:43am</t>
        </is>
      </c>
      <c r="F1677" t="inlineStr">
        <is>
          <t>9am</t>
        </is>
      </c>
      <c r="G1677" t="n">
        <v>30</v>
      </c>
      <c r="H1677" t="inlineStr">
        <is>
          <t>Commercial</t>
        </is>
      </c>
      <c r="I1677" t="inlineStr">
        <is>
          <t>SQ</t>
        </is>
      </c>
      <c r="J1677" t="inlineStr">
        <is>
          <t>18.07.2026 23:51</t>
        </is>
      </c>
    </row>
    <row r="1678">
      <c r="A1678" s="2" t="inlineStr">
        <is>
          <t>08.06.2026 to 14.06.2026</t>
        </is>
      </c>
      <c r="B1678" s="2" t="inlineStr">
        <is>
          <t>Saturday</t>
        </is>
      </c>
      <c r="C1678" s="2" t="inlineStr">
        <is>
          <t>13.06.2026</t>
        </is>
      </c>
      <c r="D1678" s="2" t="inlineStr">
        <is>
          <t>TOOKE COUNTDOWN</t>
        </is>
      </c>
      <c r="E1678" s="2" t="inlineStr">
        <is>
          <t>09:43am</t>
        </is>
      </c>
      <c r="F1678" s="2" t="inlineStr">
        <is>
          <t>9am</t>
        </is>
      </c>
      <c r="G1678" s="2" t="n">
        <v>30</v>
      </c>
      <c r="H1678" s="2" t="inlineStr">
        <is>
          <t>Commercial</t>
        </is>
      </c>
      <c r="I1678" s="2" t="inlineStr">
        <is>
          <t>SQ</t>
        </is>
      </c>
      <c r="J1678" s="2" t="inlineStr">
        <is>
          <t>18.07.2026 23:51</t>
        </is>
      </c>
    </row>
    <row r="1679">
      <c r="A1679" t="inlineStr">
        <is>
          <t>08.06.2026 to 14.06.2026</t>
        </is>
      </c>
      <c r="B1679" t="inlineStr">
        <is>
          <t>Saturday</t>
        </is>
      </c>
      <c r="C1679" t="inlineStr">
        <is>
          <t>13.06.2026</t>
        </is>
      </c>
      <c r="D1679" t="inlineStr">
        <is>
          <t>TOOKE RUN</t>
        </is>
      </c>
      <c r="E1679" t="inlineStr">
        <is>
          <t>09:44am</t>
        </is>
      </c>
      <c r="F1679" t="inlineStr">
        <is>
          <t>9am</t>
        </is>
      </c>
      <c r="G1679" t="n">
        <v>40</v>
      </c>
      <c r="H1679" t="inlineStr">
        <is>
          <t>Commercial</t>
        </is>
      </c>
      <c r="I1679" t="inlineStr">
        <is>
          <t>AD</t>
        </is>
      </c>
      <c r="J1679" t="inlineStr">
        <is>
          <t>18.07.2026 23:51</t>
        </is>
      </c>
    </row>
    <row r="1680">
      <c r="A1680" s="2" t="inlineStr">
        <is>
          <t>08.06.2026 to 14.06.2026</t>
        </is>
      </c>
      <c r="B1680" s="2" t="inlineStr">
        <is>
          <t>Saturday</t>
        </is>
      </c>
      <c r="C1680" s="2" t="inlineStr">
        <is>
          <t>13.06.2026</t>
        </is>
      </c>
      <c r="D1680" s="2" t="inlineStr">
        <is>
          <t>FOREST RESORT</t>
        </is>
      </c>
      <c r="E1680" s="2" t="inlineStr">
        <is>
          <t>09:45am</t>
        </is>
      </c>
      <c r="F1680" s="2" t="inlineStr">
        <is>
          <t>9am</t>
        </is>
      </c>
      <c r="G1680" s="2" t="n">
        <v>40</v>
      </c>
      <c r="H1680" s="2" t="inlineStr">
        <is>
          <t>Commercial</t>
        </is>
      </c>
      <c r="I1680" s="2" t="inlineStr">
        <is>
          <t>AD</t>
        </is>
      </c>
      <c r="J1680" s="2" t="inlineStr">
        <is>
          <t>18.07.2026 23:51</t>
        </is>
      </c>
    </row>
    <row r="1681">
      <c r="A1681" t="inlineStr">
        <is>
          <t>08.06.2026 to 14.06.2026</t>
        </is>
      </c>
      <c r="B1681" t="inlineStr">
        <is>
          <t>Saturday</t>
        </is>
      </c>
      <c r="C1681" t="inlineStr">
        <is>
          <t>13.06.2026</t>
        </is>
      </c>
      <c r="D1681" t="inlineStr">
        <is>
          <t>XYZ EVENTS</t>
        </is>
      </c>
      <c r="E1681" t="inlineStr">
        <is>
          <t>09:46am</t>
        </is>
      </c>
      <c r="F1681" t="inlineStr">
        <is>
          <t>9am</t>
        </is>
      </c>
      <c r="G1681" t="n">
        <v>40</v>
      </c>
      <c r="H1681" t="inlineStr">
        <is>
          <t>Commercial</t>
        </is>
      </c>
      <c r="I1681" t="inlineStr">
        <is>
          <t>AD</t>
        </is>
      </c>
      <c r="J1681" t="inlineStr">
        <is>
          <t>18.07.2026 23:51</t>
        </is>
      </c>
    </row>
    <row r="1682">
      <c r="A1682" s="2" t="inlineStr">
        <is>
          <t>08.06.2026 to 14.06.2026</t>
        </is>
      </c>
      <c r="B1682" s="2" t="inlineStr">
        <is>
          <t>Saturday</t>
        </is>
      </c>
      <c r="C1682" s="2" t="inlineStr">
        <is>
          <t>13.06.2026</t>
        </is>
      </c>
      <c r="D1682" s="2" t="inlineStr">
        <is>
          <t>UCC SME TRAINING 2</t>
        </is>
      </c>
      <c r="E1682" s="2" t="inlineStr">
        <is>
          <t>09:47am</t>
        </is>
      </c>
      <c r="F1682" s="2" t="inlineStr">
        <is>
          <t>9am</t>
        </is>
      </c>
      <c r="G1682" s="2" t="n">
        <v>40</v>
      </c>
      <c r="H1682" s="2" t="inlineStr">
        <is>
          <t>Commercial</t>
        </is>
      </c>
      <c r="I1682" s="2" t="inlineStr">
        <is>
          <t>AD</t>
        </is>
      </c>
      <c r="J1682" s="2" t="inlineStr">
        <is>
          <t>18.07.2026 23:51</t>
        </is>
      </c>
    </row>
    <row r="1683">
      <c r="A1683" t="inlineStr">
        <is>
          <t>08.06.2026 to 14.06.2026</t>
        </is>
      </c>
      <c r="B1683" t="inlineStr">
        <is>
          <t>Saturday</t>
        </is>
      </c>
      <c r="C1683" t="inlineStr">
        <is>
          <t>13.06.2026</t>
        </is>
      </c>
      <c r="D1683" t="inlineStr">
        <is>
          <t>KAMPALA FUNERAL</t>
        </is>
      </c>
      <c r="E1683" t="inlineStr">
        <is>
          <t>09:48am</t>
        </is>
      </c>
      <c r="F1683" t="inlineStr">
        <is>
          <t>9am</t>
        </is>
      </c>
      <c r="G1683" t="n">
        <v>40</v>
      </c>
      <c r="H1683" t="inlineStr">
        <is>
          <t>Swap</t>
        </is>
      </c>
      <c r="I1683" t="inlineStr">
        <is>
          <t>AD</t>
        </is>
      </c>
      <c r="J1683" t="inlineStr">
        <is>
          <t>18.07.2026 23:51</t>
        </is>
      </c>
    </row>
    <row r="1684">
      <c r="A1684" s="2" t="inlineStr">
        <is>
          <t>08.06.2026 to 14.06.2026</t>
        </is>
      </c>
      <c r="B1684" s="2" t="inlineStr">
        <is>
          <t>Saturday</t>
        </is>
      </c>
      <c r="C1684" s="2" t="inlineStr">
        <is>
          <t>13.06.2026</t>
        </is>
      </c>
      <c r="D1684" s="2" t="inlineStr">
        <is>
          <t>NBS PLUS SQ BK</t>
        </is>
      </c>
      <c r="E1684" s="2" t="inlineStr">
        <is>
          <t>09:48am</t>
        </is>
      </c>
      <c r="F1684" s="2" t="inlineStr">
        <is>
          <t>9am</t>
        </is>
      </c>
      <c r="G1684" s="2" t="n">
        <v>30</v>
      </c>
      <c r="H1684" s="2" t="inlineStr">
        <is>
          <t>Internal</t>
        </is>
      </c>
      <c r="I1684" s="2" t="inlineStr">
        <is>
          <t>SQ</t>
        </is>
      </c>
      <c r="J1684" s="2" t="inlineStr">
        <is>
          <t>18.07.2026 23:51</t>
        </is>
      </c>
    </row>
    <row r="1685">
      <c r="A1685" t="inlineStr">
        <is>
          <t>08.06.2026 to 14.06.2026</t>
        </is>
      </c>
      <c r="B1685" t="inlineStr">
        <is>
          <t>Saturday</t>
        </is>
      </c>
      <c r="C1685" t="inlineStr">
        <is>
          <t>13.06.2026</t>
        </is>
      </c>
      <c r="D1685" t="inlineStr">
        <is>
          <t>ABITEX TVC TVC</t>
        </is>
      </c>
      <c r="E1685" t="inlineStr">
        <is>
          <t>09:49am</t>
        </is>
      </c>
      <c r="F1685" t="inlineStr">
        <is>
          <t>9am</t>
        </is>
      </c>
      <c r="G1685" t="n">
        <v>40</v>
      </c>
      <c r="H1685" t="inlineStr">
        <is>
          <t>Commercial</t>
        </is>
      </c>
      <c r="I1685" t="inlineStr">
        <is>
          <t>AD</t>
        </is>
      </c>
      <c r="J1685" t="inlineStr">
        <is>
          <t>18.07.2026 23:51</t>
        </is>
      </c>
    </row>
    <row r="1686">
      <c r="A1686" s="2" t="inlineStr">
        <is>
          <t>08.06.2026 to 14.06.2026</t>
        </is>
      </c>
      <c r="B1686" s="2" t="inlineStr">
        <is>
          <t>Saturday</t>
        </is>
      </c>
      <c r="C1686" s="2" t="inlineStr">
        <is>
          <t>13.06.2026</t>
        </is>
      </c>
      <c r="D1686" s="2" t="inlineStr">
        <is>
          <t>PHANEROO TVC</t>
        </is>
      </c>
      <c r="E1686" s="2" t="inlineStr">
        <is>
          <t>09:50am</t>
        </is>
      </c>
      <c r="F1686" s="2" t="inlineStr">
        <is>
          <t>9am</t>
        </is>
      </c>
      <c r="G1686" s="2" t="n">
        <v>40</v>
      </c>
      <c r="H1686" s="2" t="inlineStr">
        <is>
          <t>Commercial</t>
        </is>
      </c>
      <c r="I1686" s="2" t="inlineStr">
        <is>
          <t>AD</t>
        </is>
      </c>
      <c r="J1686" s="2" t="inlineStr">
        <is>
          <t>18.07.2026 23:51</t>
        </is>
      </c>
    </row>
    <row r="1687">
      <c r="A1687" t="inlineStr">
        <is>
          <t>08.06.2026 to 14.06.2026</t>
        </is>
      </c>
      <c r="B1687" t="inlineStr">
        <is>
          <t>Saturday</t>
        </is>
      </c>
      <c r="C1687" t="inlineStr">
        <is>
          <t>13.06.2026</t>
        </is>
      </c>
      <c r="D1687" t="inlineStr">
        <is>
          <t>BRIDE AND GROOM</t>
        </is>
      </c>
      <c r="E1687" t="inlineStr">
        <is>
          <t>09:51am</t>
        </is>
      </c>
      <c r="F1687" t="inlineStr">
        <is>
          <t>9am</t>
        </is>
      </c>
      <c r="G1687" t="n">
        <v>40</v>
      </c>
      <c r="H1687" t="inlineStr">
        <is>
          <t>Commercial</t>
        </is>
      </c>
      <c r="I1687" t="inlineStr">
        <is>
          <t>AD</t>
        </is>
      </c>
      <c r="J1687" t="inlineStr">
        <is>
          <t>18.07.2026 23:51</t>
        </is>
      </c>
    </row>
    <row r="1688">
      <c r="A1688" s="2" t="inlineStr">
        <is>
          <t>08.06.2026 to 14.06.2026</t>
        </is>
      </c>
      <c r="B1688" s="2" t="inlineStr">
        <is>
          <t>Saturday</t>
        </is>
      </c>
      <c r="C1688" s="2" t="inlineStr">
        <is>
          <t>13.06.2026</t>
        </is>
      </c>
      <c r="D1688" s="2" t="inlineStr">
        <is>
          <t>DISMISS SQ BK</t>
        </is>
      </c>
      <c r="E1688" s="2" t="inlineStr">
        <is>
          <t>09:59am</t>
        </is>
      </c>
      <c r="F1688" s="2" t="inlineStr">
        <is>
          <t>9am</t>
        </is>
      </c>
      <c r="G1688" s="2" t="n">
        <v>30</v>
      </c>
      <c r="H1688" s="2" t="inlineStr">
        <is>
          <t>Strategic</t>
        </is>
      </c>
      <c r="I1688" s="2" t="inlineStr">
        <is>
          <t>SQ</t>
        </is>
      </c>
      <c r="J1688" s="2" t="inlineStr">
        <is>
          <t>18.07.2026 23:51</t>
        </is>
      </c>
    </row>
    <row r="1689">
      <c r="A1689" t="inlineStr">
        <is>
          <t>08.06.2026 to 14.06.2026</t>
        </is>
      </c>
      <c r="B1689" t="inlineStr">
        <is>
          <t>Saturday</t>
        </is>
      </c>
      <c r="C1689" t="inlineStr">
        <is>
          <t>13.06.2026</t>
        </is>
      </c>
      <c r="D1689" t="inlineStr">
        <is>
          <t>BEERA STEADY SQ BK</t>
        </is>
      </c>
      <c r="E1689" t="inlineStr">
        <is>
          <t>09:59am</t>
        </is>
      </c>
      <c r="F1689" t="inlineStr">
        <is>
          <t>9am</t>
        </is>
      </c>
      <c r="G1689" t="n">
        <v>30</v>
      </c>
      <c r="H1689" t="inlineStr">
        <is>
          <t>Strategic</t>
        </is>
      </c>
      <c r="I1689" t="inlineStr">
        <is>
          <t>SQ</t>
        </is>
      </c>
      <c r="J1689" t="inlineStr">
        <is>
          <t>18.07.2026 23:51</t>
        </is>
      </c>
    </row>
    <row r="1690">
      <c r="A1690" s="2" t="inlineStr">
        <is>
          <t>08.06.2026 to 14.06.2026</t>
        </is>
      </c>
      <c r="B1690" s="2" t="inlineStr">
        <is>
          <t>Saturday</t>
        </is>
      </c>
      <c r="C1690" s="2" t="inlineStr">
        <is>
          <t>13.06.2026</t>
        </is>
      </c>
      <c r="D1690" s="2" t="inlineStr">
        <is>
          <t>NEXTCOM SQ BK</t>
        </is>
      </c>
      <c r="E1690" s="2" t="inlineStr">
        <is>
          <t>10:03am</t>
        </is>
      </c>
      <c r="F1690" s="2" t="inlineStr">
        <is>
          <t>10am</t>
        </is>
      </c>
      <c r="G1690" s="2" t="n">
        <v>30</v>
      </c>
      <c r="H1690" s="2" t="inlineStr">
        <is>
          <t>Internal</t>
        </is>
      </c>
      <c r="I1690" s="2" t="inlineStr">
        <is>
          <t>SQ</t>
        </is>
      </c>
      <c r="J1690" s="2" t="inlineStr">
        <is>
          <t>18.07.2026 23:51</t>
        </is>
      </c>
    </row>
    <row r="1691">
      <c r="A1691" t="inlineStr">
        <is>
          <t>08.06.2026 to 14.06.2026</t>
        </is>
      </c>
      <c r="B1691" t="inlineStr">
        <is>
          <t>Saturday</t>
        </is>
      </c>
      <c r="C1691" t="inlineStr">
        <is>
          <t>13.06.2026</t>
        </is>
      </c>
      <c r="D1691" t="inlineStr">
        <is>
          <t>UGATUNES SQ BK</t>
        </is>
      </c>
      <c r="E1691" t="inlineStr">
        <is>
          <t>10:04am</t>
        </is>
      </c>
      <c r="F1691" t="inlineStr">
        <is>
          <t>10am</t>
        </is>
      </c>
      <c r="G1691" t="n">
        <v>30</v>
      </c>
      <c r="H1691" t="inlineStr">
        <is>
          <t>Internal</t>
        </is>
      </c>
      <c r="I1691" t="inlineStr">
        <is>
          <t>SQ</t>
        </is>
      </c>
      <c r="J1691" t="inlineStr">
        <is>
          <t>18.07.2026 23:51</t>
        </is>
      </c>
    </row>
    <row r="1692">
      <c r="A1692" s="2" t="inlineStr">
        <is>
          <t>08.06.2026 to 14.06.2026</t>
        </is>
      </c>
      <c r="B1692" s="2" t="inlineStr">
        <is>
          <t>Saturday</t>
        </is>
      </c>
      <c r="C1692" s="2" t="inlineStr">
        <is>
          <t>13.06.2026</t>
        </is>
      </c>
      <c r="D1692" s="2" t="inlineStr">
        <is>
          <t>JOSEPH NGOOMA SQ BK</t>
        </is>
      </c>
      <c r="E1692" s="2" t="inlineStr">
        <is>
          <t>10:04am</t>
        </is>
      </c>
      <c r="F1692" s="2" t="inlineStr">
        <is>
          <t>10am</t>
        </is>
      </c>
      <c r="G1692" s="2" t="n">
        <v>30</v>
      </c>
      <c r="H1692" s="2" t="inlineStr">
        <is>
          <t>Trade Marketing</t>
        </is>
      </c>
      <c r="I1692" s="2" t="inlineStr">
        <is>
          <t>SQ</t>
        </is>
      </c>
      <c r="J1692" s="2" t="inlineStr">
        <is>
          <t>18.07.2026 23:51</t>
        </is>
      </c>
    </row>
    <row r="1693">
      <c r="A1693" t="inlineStr">
        <is>
          <t>08.06.2026 to 14.06.2026</t>
        </is>
      </c>
      <c r="B1693" t="inlineStr">
        <is>
          <t>Saturday</t>
        </is>
      </c>
      <c r="C1693" t="inlineStr">
        <is>
          <t>13.06.2026</t>
        </is>
      </c>
      <c r="D1693" t="inlineStr">
        <is>
          <t>APO TVC</t>
        </is>
      </c>
      <c r="E1693" t="inlineStr">
        <is>
          <t>10:27am</t>
        </is>
      </c>
      <c r="F1693" t="inlineStr">
        <is>
          <t>10am</t>
        </is>
      </c>
      <c r="G1693" t="n">
        <v>40</v>
      </c>
      <c r="H1693" t="inlineStr">
        <is>
          <t>Franchise</t>
        </is>
      </c>
      <c r="I1693" t="inlineStr">
        <is>
          <t>AD</t>
        </is>
      </c>
      <c r="J1693" t="inlineStr">
        <is>
          <t>18.07.2026 23:51</t>
        </is>
      </c>
    </row>
    <row r="1694">
      <c r="A1694" s="2" t="inlineStr">
        <is>
          <t>08.06.2026 to 14.06.2026</t>
        </is>
      </c>
      <c r="B1694" s="2" t="inlineStr">
        <is>
          <t>Saturday</t>
        </is>
      </c>
      <c r="C1694" s="2" t="inlineStr">
        <is>
          <t>13.06.2026</t>
        </is>
      </c>
      <c r="D1694" s="2" t="inlineStr">
        <is>
          <t>DANCE PROMO</t>
        </is>
      </c>
      <c r="E1694" s="2" t="inlineStr">
        <is>
          <t>10:27am</t>
        </is>
      </c>
      <c r="F1694" s="2" t="inlineStr">
        <is>
          <t>10am</t>
        </is>
      </c>
      <c r="G1694" s="2" t="n">
        <v>40</v>
      </c>
      <c r="H1694" s="2" t="inlineStr">
        <is>
          <t>Internal</t>
        </is>
      </c>
      <c r="I1694" s="2" t="inlineStr">
        <is>
          <t>AD</t>
        </is>
      </c>
      <c r="J1694" s="2" t="inlineStr">
        <is>
          <t>18.07.2026 23:51</t>
        </is>
      </c>
    </row>
    <row r="1695">
      <c r="A1695" t="inlineStr">
        <is>
          <t>08.06.2026 to 14.06.2026</t>
        </is>
      </c>
      <c r="B1695" t="inlineStr">
        <is>
          <t>Saturday</t>
        </is>
      </c>
      <c r="C1695" t="inlineStr">
        <is>
          <t>13.06.2026</t>
        </is>
      </c>
      <c r="D1695" t="inlineStr">
        <is>
          <t>JOSEPH NGOOMA</t>
        </is>
      </c>
      <c r="E1695" t="inlineStr">
        <is>
          <t>10:28am</t>
        </is>
      </c>
      <c r="F1695" t="inlineStr">
        <is>
          <t>10am</t>
        </is>
      </c>
      <c r="G1695" t="n">
        <v>40</v>
      </c>
      <c r="H1695" t="inlineStr">
        <is>
          <t>Trade Marketing</t>
        </is>
      </c>
      <c r="I1695" t="inlineStr">
        <is>
          <t>AD</t>
        </is>
      </c>
      <c r="J1695" t="inlineStr">
        <is>
          <t>18.07.2026 23:51</t>
        </is>
      </c>
    </row>
    <row r="1696">
      <c r="A1696" s="2" t="inlineStr">
        <is>
          <t>08.06.2026 to 14.06.2026</t>
        </is>
      </c>
      <c r="B1696" s="2" t="inlineStr">
        <is>
          <t>Saturday</t>
        </is>
      </c>
      <c r="C1696" s="2" t="inlineStr">
        <is>
          <t>13.06.2026</t>
        </is>
      </c>
      <c r="D1696" s="2" t="inlineStr">
        <is>
          <t>DSTV NFS</t>
        </is>
      </c>
      <c r="E1696" s="2" t="inlineStr">
        <is>
          <t>10:29am</t>
        </is>
      </c>
      <c r="F1696" s="2" t="inlineStr">
        <is>
          <t>10am</t>
        </is>
      </c>
      <c r="G1696" s="2" t="n">
        <v>40</v>
      </c>
      <c r="H1696" s="2" t="inlineStr">
        <is>
          <t>Commercial</t>
        </is>
      </c>
      <c r="I1696" s="2" t="inlineStr">
        <is>
          <t>AD</t>
        </is>
      </c>
      <c r="J1696" s="2" t="inlineStr">
        <is>
          <t>18.07.2026 23:51</t>
        </is>
      </c>
    </row>
    <row r="1697">
      <c r="A1697" t="inlineStr">
        <is>
          <t>08.06.2026 to 14.06.2026</t>
        </is>
      </c>
      <c r="B1697" t="inlineStr">
        <is>
          <t>Saturday</t>
        </is>
      </c>
      <c r="C1697" t="inlineStr">
        <is>
          <t>13.06.2026</t>
        </is>
      </c>
      <c r="D1697" t="inlineStr">
        <is>
          <t>ABITEX TVC</t>
        </is>
      </c>
      <c r="E1697" t="inlineStr">
        <is>
          <t>10:30am</t>
        </is>
      </c>
      <c r="F1697" t="inlineStr">
        <is>
          <t>10am</t>
        </is>
      </c>
      <c r="G1697" t="n">
        <v>40</v>
      </c>
      <c r="H1697" t="inlineStr">
        <is>
          <t>Commercial</t>
        </is>
      </c>
      <c r="I1697" t="inlineStr">
        <is>
          <t>AD</t>
        </is>
      </c>
      <c r="J1697" t="inlineStr">
        <is>
          <t>18.07.2026 23:51</t>
        </is>
      </c>
    </row>
    <row r="1698">
      <c r="A1698" s="2" t="inlineStr">
        <is>
          <t>08.06.2026 to 14.06.2026</t>
        </is>
      </c>
      <c r="B1698" s="2" t="inlineStr">
        <is>
          <t>Saturday</t>
        </is>
      </c>
      <c r="C1698" s="2" t="inlineStr">
        <is>
          <t>13.06.2026</t>
        </is>
      </c>
      <c r="D1698" s="2" t="inlineStr">
        <is>
          <t>YABOI CEMENT</t>
        </is>
      </c>
      <c r="E1698" s="2" t="inlineStr">
        <is>
          <t>10:31am</t>
        </is>
      </c>
      <c r="F1698" s="2" t="inlineStr">
        <is>
          <t>10am</t>
        </is>
      </c>
      <c r="G1698" s="2" t="n">
        <v>40</v>
      </c>
      <c r="H1698" s="2" t="inlineStr">
        <is>
          <t>Commercial</t>
        </is>
      </c>
      <c r="I1698" s="2" t="inlineStr">
        <is>
          <t>AD</t>
        </is>
      </c>
      <c r="J1698" s="2" t="inlineStr">
        <is>
          <t>18.07.2026 23:51</t>
        </is>
      </c>
    </row>
    <row r="1699">
      <c r="A1699" t="inlineStr">
        <is>
          <t>08.06.2026 to 14.06.2026</t>
        </is>
      </c>
      <c r="B1699" t="inlineStr">
        <is>
          <t>Saturday</t>
        </is>
      </c>
      <c r="C1699" t="inlineStr">
        <is>
          <t>13.06.2026</t>
        </is>
      </c>
      <c r="D1699" t="inlineStr">
        <is>
          <t>CHEEZA SQ BK</t>
        </is>
      </c>
      <c r="E1699" t="inlineStr">
        <is>
          <t>10:38am</t>
        </is>
      </c>
      <c r="F1699" t="inlineStr">
        <is>
          <t>10am</t>
        </is>
      </c>
      <c r="G1699" t="n">
        <v>30</v>
      </c>
      <c r="H1699" t="inlineStr">
        <is>
          <t>Internal</t>
        </is>
      </c>
      <c r="I1699" t="inlineStr">
        <is>
          <t>SQ</t>
        </is>
      </c>
      <c r="J1699" t="inlineStr">
        <is>
          <t>18.07.2026 23:51</t>
        </is>
      </c>
    </row>
    <row r="1700">
      <c r="A1700" s="2" t="inlineStr">
        <is>
          <t>08.06.2026 to 14.06.2026</t>
        </is>
      </c>
      <c r="B1700" s="2" t="inlineStr">
        <is>
          <t>Saturday</t>
        </is>
      </c>
      <c r="C1700" s="2" t="inlineStr">
        <is>
          <t>13.06.2026</t>
        </is>
      </c>
      <c r="D1700" s="2" t="inlineStr">
        <is>
          <t>APO SQ BK</t>
        </is>
      </c>
      <c r="E1700" s="2" t="inlineStr">
        <is>
          <t>10:38am</t>
        </is>
      </c>
      <c r="F1700" s="2" t="inlineStr">
        <is>
          <t>10am</t>
        </is>
      </c>
      <c r="G1700" s="2" t="n">
        <v>30</v>
      </c>
      <c r="H1700" s="2" t="inlineStr">
        <is>
          <t>Franchise</t>
        </is>
      </c>
      <c r="I1700" s="2" t="inlineStr">
        <is>
          <t>SQ</t>
        </is>
      </c>
      <c r="J1700" s="2" t="inlineStr">
        <is>
          <t>18.07.2026 23:51</t>
        </is>
      </c>
    </row>
    <row r="1701">
      <c r="A1701" t="inlineStr">
        <is>
          <t>08.06.2026 to 14.06.2026</t>
        </is>
      </c>
      <c r="B1701" t="inlineStr">
        <is>
          <t>Saturday</t>
        </is>
      </c>
      <c r="C1701" t="inlineStr">
        <is>
          <t>13.06.2026</t>
        </is>
      </c>
      <c r="D1701" t="inlineStr">
        <is>
          <t>ABITEX SQ BK</t>
        </is>
      </c>
      <c r="E1701" t="inlineStr">
        <is>
          <t>10:39am</t>
        </is>
      </c>
      <c r="F1701" t="inlineStr">
        <is>
          <t>10am</t>
        </is>
      </c>
      <c r="G1701" t="n">
        <v>30</v>
      </c>
      <c r="H1701" t="inlineStr">
        <is>
          <t>Commercial</t>
        </is>
      </c>
      <c r="I1701" t="inlineStr">
        <is>
          <t>SQ</t>
        </is>
      </c>
      <c r="J1701" t="inlineStr">
        <is>
          <t>18.07.2026 23:51</t>
        </is>
      </c>
    </row>
    <row r="1702">
      <c r="A1702" s="2" t="inlineStr">
        <is>
          <t>08.06.2026 to 14.06.2026</t>
        </is>
      </c>
      <c r="B1702" s="2" t="inlineStr">
        <is>
          <t>Saturday</t>
        </is>
      </c>
      <c r="C1702" s="2" t="inlineStr">
        <is>
          <t>13.06.2026</t>
        </is>
      </c>
      <c r="D1702" s="2" t="inlineStr">
        <is>
          <t>RADIO WALLA</t>
        </is>
      </c>
      <c r="E1702" s="2" t="inlineStr">
        <is>
          <t>12:01pm</t>
        </is>
      </c>
      <c r="F1702" s="2" t="inlineStr">
        <is>
          <t>12pm</t>
        </is>
      </c>
      <c r="G1702" s="2" t="n">
        <v>40</v>
      </c>
      <c r="H1702" s="2" t="inlineStr">
        <is>
          <t>Internal</t>
        </is>
      </c>
      <c r="I1702" s="2" t="inlineStr">
        <is>
          <t>AD</t>
        </is>
      </c>
      <c r="J1702" s="2" t="inlineStr">
        <is>
          <t>18.07.2026 23:51</t>
        </is>
      </c>
    </row>
    <row r="1703">
      <c r="A1703" t="inlineStr">
        <is>
          <t>08.06.2026 to 14.06.2026</t>
        </is>
      </c>
      <c r="B1703" t="inlineStr">
        <is>
          <t>Saturday</t>
        </is>
      </c>
      <c r="C1703" t="inlineStr">
        <is>
          <t>13.06.2026</t>
        </is>
      </c>
      <c r="D1703" t="inlineStr">
        <is>
          <t>ABITEX TVC</t>
        </is>
      </c>
      <c r="E1703" t="inlineStr">
        <is>
          <t>12:02pm</t>
        </is>
      </c>
      <c r="F1703" t="inlineStr">
        <is>
          <t>12pm</t>
        </is>
      </c>
      <c r="G1703" t="n">
        <v>40</v>
      </c>
      <c r="H1703" t="inlineStr">
        <is>
          <t>Commercial</t>
        </is>
      </c>
      <c r="I1703" t="inlineStr">
        <is>
          <t>AD</t>
        </is>
      </c>
      <c r="J1703" t="inlineStr">
        <is>
          <t>18.07.2026 23:51</t>
        </is>
      </c>
    </row>
    <row r="1704">
      <c r="A1704" s="2" t="inlineStr">
        <is>
          <t>08.06.2026 to 14.06.2026</t>
        </is>
      </c>
      <c r="B1704" s="2" t="inlineStr">
        <is>
          <t>Saturday</t>
        </is>
      </c>
      <c r="C1704" s="2" t="inlineStr">
        <is>
          <t>13.06.2026</t>
        </is>
      </c>
      <c r="D1704" s="2" t="inlineStr">
        <is>
          <t>JOSEPH NGOOMA</t>
        </is>
      </c>
      <c r="E1704" s="2" t="inlineStr">
        <is>
          <t>12:03pm</t>
        </is>
      </c>
      <c r="F1704" s="2" t="inlineStr">
        <is>
          <t>12pm</t>
        </is>
      </c>
      <c r="G1704" s="2" t="n">
        <v>40</v>
      </c>
      <c r="H1704" s="2" t="inlineStr">
        <is>
          <t>Trade Marketing</t>
        </is>
      </c>
      <c r="I1704" s="2" t="inlineStr">
        <is>
          <t>AD</t>
        </is>
      </c>
      <c r="J1704" s="2" t="inlineStr">
        <is>
          <t>18.07.2026 23:51</t>
        </is>
      </c>
    </row>
    <row r="1705">
      <c r="A1705" t="inlineStr">
        <is>
          <t>08.06.2026 to 14.06.2026</t>
        </is>
      </c>
      <c r="B1705" t="inlineStr">
        <is>
          <t>Saturday</t>
        </is>
      </c>
      <c r="C1705" t="inlineStr">
        <is>
          <t>13.06.2026</t>
        </is>
      </c>
      <c r="D1705" t="inlineStr">
        <is>
          <t>MIRINDA</t>
        </is>
      </c>
      <c r="E1705" t="inlineStr">
        <is>
          <t>12:04pm</t>
        </is>
      </c>
      <c r="F1705" t="inlineStr">
        <is>
          <t>12pm</t>
        </is>
      </c>
      <c r="G1705" t="n">
        <v>40</v>
      </c>
      <c r="H1705" t="inlineStr">
        <is>
          <t>Swap</t>
        </is>
      </c>
      <c r="I1705" t="inlineStr">
        <is>
          <t>AD</t>
        </is>
      </c>
      <c r="J1705" t="inlineStr">
        <is>
          <t>18.07.2026 23:51</t>
        </is>
      </c>
    </row>
    <row r="1706">
      <c r="A1706" s="2" t="inlineStr">
        <is>
          <t>08.06.2026 to 14.06.2026</t>
        </is>
      </c>
      <c r="B1706" s="2" t="inlineStr">
        <is>
          <t>Saturday</t>
        </is>
      </c>
      <c r="C1706" s="2" t="inlineStr">
        <is>
          <t>13.06.2026</t>
        </is>
      </c>
      <c r="D1706" s="2" t="inlineStr">
        <is>
          <t>BRIDE AND GROOM</t>
        </is>
      </c>
      <c r="E1706" s="2" t="inlineStr">
        <is>
          <t>12:15pm</t>
        </is>
      </c>
      <c r="F1706" s="2" t="inlineStr">
        <is>
          <t>12pm</t>
        </is>
      </c>
      <c r="G1706" s="2" t="n">
        <v>40</v>
      </c>
      <c r="H1706" s="2" t="inlineStr">
        <is>
          <t>Commercial</t>
        </is>
      </c>
      <c r="I1706" s="2" t="inlineStr">
        <is>
          <t>AD</t>
        </is>
      </c>
      <c r="J1706" s="2" t="inlineStr">
        <is>
          <t>18.07.2026 23:51</t>
        </is>
      </c>
    </row>
    <row r="1707">
      <c r="A1707" t="inlineStr">
        <is>
          <t>08.06.2026 to 14.06.2026</t>
        </is>
      </c>
      <c r="B1707" t="inlineStr">
        <is>
          <t>Saturday</t>
        </is>
      </c>
      <c r="C1707" t="inlineStr">
        <is>
          <t>13.06.2026</t>
        </is>
      </c>
      <c r="D1707" t="inlineStr">
        <is>
          <t>MTN GMU</t>
        </is>
      </c>
      <c r="E1707" t="inlineStr">
        <is>
          <t>12:16pm</t>
        </is>
      </c>
      <c r="F1707" t="inlineStr">
        <is>
          <t>12pm</t>
        </is>
      </c>
      <c r="G1707" t="n">
        <v>40</v>
      </c>
      <c r="H1707" t="inlineStr">
        <is>
          <t>Commercial</t>
        </is>
      </c>
      <c r="I1707" t="inlineStr">
        <is>
          <t>AD</t>
        </is>
      </c>
      <c r="J1707" t="inlineStr">
        <is>
          <t>18.07.2026 23:51</t>
        </is>
      </c>
    </row>
    <row r="1708">
      <c r="A1708" s="2" t="inlineStr">
        <is>
          <t>08.06.2026 to 14.06.2026</t>
        </is>
      </c>
      <c r="B1708" s="2" t="inlineStr">
        <is>
          <t>Saturday</t>
        </is>
      </c>
      <c r="C1708" s="2" t="inlineStr">
        <is>
          <t>13.06.2026</t>
        </is>
      </c>
      <c r="D1708" s="2" t="inlineStr">
        <is>
          <t>GOTV FIFA</t>
        </is>
      </c>
      <c r="E1708" s="2" t="inlineStr">
        <is>
          <t>12:17pm</t>
        </is>
      </c>
      <c r="F1708" s="2" t="inlineStr">
        <is>
          <t>12pm</t>
        </is>
      </c>
      <c r="G1708" s="2" t="n">
        <v>40</v>
      </c>
      <c r="H1708" s="2" t="inlineStr">
        <is>
          <t>Commercial</t>
        </is>
      </c>
      <c r="I1708" s="2" t="inlineStr">
        <is>
          <t>AD</t>
        </is>
      </c>
      <c r="J1708" s="2" t="inlineStr">
        <is>
          <t>18.07.2026 23:51</t>
        </is>
      </c>
    </row>
    <row r="1709">
      <c r="A1709" t="inlineStr">
        <is>
          <t>08.06.2026 to 14.06.2026</t>
        </is>
      </c>
      <c r="B1709" t="inlineStr">
        <is>
          <t>Saturday</t>
        </is>
      </c>
      <c r="C1709" t="inlineStr">
        <is>
          <t>13.06.2026</t>
        </is>
      </c>
      <c r="D1709" t="inlineStr">
        <is>
          <t>UCC SOLAR DEVICES</t>
        </is>
      </c>
      <c r="E1709" t="inlineStr">
        <is>
          <t>12:18pm</t>
        </is>
      </c>
      <c r="F1709" t="inlineStr">
        <is>
          <t>12pm</t>
        </is>
      </c>
      <c r="G1709" t="n">
        <v>40</v>
      </c>
      <c r="H1709" t="inlineStr">
        <is>
          <t>Commercial</t>
        </is>
      </c>
      <c r="I1709" t="inlineStr">
        <is>
          <t>AD</t>
        </is>
      </c>
      <c r="J1709" t="inlineStr">
        <is>
          <t>18.07.2026 23:51</t>
        </is>
      </c>
    </row>
    <row r="1710">
      <c r="A1710" s="2" t="inlineStr">
        <is>
          <t>08.06.2026 to 14.06.2026</t>
        </is>
      </c>
      <c r="B1710" s="2" t="inlineStr">
        <is>
          <t>Saturday</t>
        </is>
      </c>
      <c r="C1710" s="2" t="inlineStr">
        <is>
          <t>13.06.2026</t>
        </is>
      </c>
      <c r="D1710" s="2" t="inlineStr">
        <is>
          <t>APO TVC</t>
        </is>
      </c>
      <c r="E1710" s="2" t="inlineStr">
        <is>
          <t>12:19pm</t>
        </is>
      </c>
      <c r="F1710" s="2" t="inlineStr">
        <is>
          <t>12pm</t>
        </is>
      </c>
      <c r="G1710" s="2" t="n">
        <v>40</v>
      </c>
      <c r="H1710" s="2" t="inlineStr">
        <is>
          <t>Franchise</t>
        </is>
      </c>
      <c r="I1710" s="2" t="inlineStr">
        <is>
          <t>AD</t>
        </is>
      </c>
      <c r="J1710" s="2" t="inlineStr">
        <is>
          <t>18.07.2026 23:51</t>
        </is>
      </c>
    </row>
    <row r="1711">
      <c r="A1711" t="inlineStr">
        <is>
          <t>08.06.2026 to 14.06.2026</t>
        </is>
      </c>
      <c r="B1711" t="inlineStr">
        <is>
          <t>Saturday</t>
        </is>
      </c>
      <c r="C1711" t="inlineStr">
        <is>
          <t>13.06.2026</t>
        </is>
      </c>
      <c r="D1711" t="inlineStr">
        <is>
          <t>MTN TESTIMONIAL</t>
        </is>
      </c>
      <c r="E1711" t="inlineStr">
        <is>
          <t>12:20pm</t>
        </is>
      </c>
      <c r="F1711" t="inlineStr">
        <is>
          <t>12pm</t>
        </is>
      </c>
      <c r="G1711" t="n">
        <v>40</v>
      </c>
      <c r="H1711" t="inlineStr">
        <is>
          <t>Commercial</t>
        </is>
      </c>
      <c r="I1711" t="inlineStr">
        <is>
          <t>AD</t>
        </is>
      </c>
      <c r="J1711" t="inlineStr">
        <is>
          <t>18.07.2026 23:51</t>
        </is>
      </c>
    </row>
    <row r="1712">
      <c r="A1712" s="2" t="inlineStr">
        <is>
          <t>08.06.2026 to 14.06.2026</t>
        </is>
      </c>
      <c r="B1712" s="2" t="inlineStr">
        <is>
          <t>Saturday</t>
        </is>
      </c>
      <c r="C1712" s="2" t="inlineStr">
        <is>
          <t>13.06.2026</t>
        </is>
      </c>
      <c r="D1712" s="2" t="inlineStr">
        <is>
          <t>ABITEX TVC TVC</t>
        </is>
      </c>
      <c r="E1712" s="2" t="inlineStr">
        <is>
          <t>12:21pm</t>
        </is>
      </c>
      <c r="F1712" s="2" t="inlineStr">
        <is>
          <t>12pm</t>
        </is>
      </c>
      <c r="G1712" s="2" t="n">
        <v>40</v>
      </c>
      <c r="H1712" s="2" t="inlineStr">
        <is>
          <t>Commercial</t>
        </is>
      </c>
      <c r="I1712" s="2" t="inlineStr">
        <is>
          <t>AD</t>
        </is>
      </c>
      <c r="J1712" s="2" t="inlineStr">
        <is>
          <t>18.07.2026 23:51</t>
        </is>
      </c>
    </row>
    <row r="1713">
      <c r="A1713" t="inlineStr">
        <is>
          <t>08.06.2026 to 14.06.2026</t>
        </is>
      </c>
      <c r="B1713" t="inlineStr">
        <is>
          <t>Saturday</t>
        </is>
      </c>
      <c r="C1713" t="inlineStr">
        <is>
          <t>13.06.2026</t>
        </is>
      </c>
      <c r="D1713" t="inlineStr">
        <is>
          <t>JOSEPH NGOOMA</t>
        </is>
      </c>
      <c r="E1713" t="inlineStr">
        <is>
          <t>12:22pm</t>
        </is>
      </c>
      <c r="F1713" t="inlineStr">
        <is>
          <t>12pm</t>
        </is>
      </c>
      <c r="G1713" t="n">
        <v>40</v>
      </c>
      <c r="H1713" t="inlineStr">
        <is>
          <t>Trade Marketing</t>
        </is>
      </c>
      <c r="I1713" t="inlineStr">
        <is>
          <t>AD</t>
        </is>
      </c>
      <c r="J1713" t="inlineStr">
        <is>
          <t>18.07.2026 23:51</t>
        </is>
      </c>
    </row>
    <row r="1714">
      <c r="A1714" s="2" t="inlineStr">
        <is>
          <t>08.06.2026 to 14.06.2026</t>
        </is>
      </c>
      <c r="B1714" s="2" t="inlineStr">
        <is>
          <t>Saturday</t>
        </is>
      </c>
      <c r="C1714" s="2" t="inlineStr">
        <is>
          <t>13.06.2026</t>
        </is>
      </c>
      <c r="D1714" s="2" t="inlineStr">
        <is>
          <t>MIRINDA TVC</t>
        </is>
      </c>
      <c r="E1714" s="2" t="inlineStr">
        <is>
          <t>12:23pm</t>
        </is>
      </c>
      <c r="F1714" s="2" t="inlineStr">
        <is>
          <t>12pm</t>
        </is>
      </c>
      <c r="G1714" s="2" t="n">
        <v>40</v>
      </c>
      <c r="H1714" s="2" t="inlineStr">
        <is>
          <t>Swap</t>
        </is>
      </c>
      <c r="I1714" s="2" t="inlineStr">
        <is>
          <t>AD</t>
        </is>
      </c>
      <c r="J1714" s="2" t="inlineStr">
        <is>
          <t>18.07.2026 23:51</t>
        </is>
      </c>
    </row>
    <row r="1715">
      <c r="A1715" t="inlineStr">
        <is>
          <t>08.06.2026 to 14.06.2026</t>
        </is>
      </c>
      <c r="B1715" t="inlineStr">
        <is>
          <t>Saturday</t>
        </is>
      </c>
      <c r="C1715" t="inlineStr">
        <is>
          <t>13.06.2026</t>
        </is>
      </c>
      <c r="D1715" t="inlineStr">
        <is>
          <t>BRIDE AND GROOM SQ BK</t>
        </is>
      </c>
      <c r="E1715" t="inlineStr">
        <is>
          <t>02:05pm</t>
        </is>
      </c>
      <c r="F1715" t="inlineStr">
        <is>
          <t>2pm</t>
        </is>
      </c>
      <c r="G1715" t="n">
        <v>30</v>
      </c>
      <c r="H1715" t="inlineStr">
        <is>
          <t>Commercial</t>
        </is>
      </c>
      <c r="I1715" t="inlineStr">
        <is>
          <t>SQ</t>
        </is>
      </c>
      <c r="J1715" t="inlineStr">
        <is>
          <t>18.07.2026 23:51</t>
        </is>
      </c>
    </row>
    <row r="1716">
      <c r="A1716" s="2" t="inlineStr">
        <is>
          <t>08.06.2026 to 14.06.2026</t>
        </is>
      </c>
      <c r="B1716" s="2" t="inlineStr">
        <is>
          <t>Saturday</t>
        </is>
      </c>
      <c r="C1716" s="2" t="inlineStr">
        <is>
          <t>13.06.2026</t>
        </is>
      </c>
      <c r="D1716" s="2" t="inlineStr">
        <is>
          <t>DISMISS SQ BK</t>
        </is>
      </c>
      <c r="E1716" s="2" t="inlineStr">
        <is>
          <t>02:05pm</t>
        </is>
      </c>
      <c r="F1716" s="2" t="inlineStr">
        <is>
          <t>2pm</t>
        </is>
      </c>
      <c r="G1716" s="2" t="n">
        <v>30</v>
      </c>
      <c r="H1716" s="2" t="inlineStr">
        <is>
          <t>Strategic</t>
        </is>
      </c>
      <c r="I1716" s="2" t="inlineStr">
        <is>
          <t>SQ</t>
        </is>
      </c>
      <c r="J1716" s="2" t="inlineStr">
        <is>
          <t>18.07.2026 23:51</t>
        </is>
      </c>
    </row>
    <row r="1717">
      <c r="A1717" t="inlineStr">
        <is>
          <t>08.06.2026 to 14.06.2026</t>
        </is>
      </c>
      <c r="B1717" t="inlineStr">
        <is>
          <t>Saturday</t>
        </is>
      </c>
      <c r="C1717" t="inlineStr">
        <is>
          <t>13.06.2026</t>
        </is>
      </c>
      <c r="D1717" t="inlineStr">
        <is>
          <t>NEXTCREATA SQ BK</t>
        </is>
      </c>
      <c r="E1717" t="inlineStr">
        <is>
          <t>02:06pm</t>
        </is>
      </c>
      <c r="F1717" t="inlineStr">
        <is>
          <t>2pm</t>
        </is>
      </c>
      <c r="G1717" t="n">
        <v>30</v>
      </c>
      <c r="H1717" t="inlineStr">
        <is>
          <t>Internal</t>
        </is>
      </c>
      <c r="I1717" t="inlineStr">
        <is>
          <t>SQ</t>
        </is>
      </c>
      <c r="J1717" t="inlineStr">
        <is>
          <t>18.07.2026 23:51</t>
        </is>
      </c>
    </row>
    <row r="1718">
      <c r="A1718" s="2" t="inlineStr">
        <is>
          <t>08.06.2026 to 14.06.2026</t>
        </is>
      </c>
      <c r="B1718" s="2" t="inlineStr">
        <is>
          <t>Saturday</t>
        </is>
      </c>
      <c r="C1718" s="2" t="inlineStr">
        <is>
          <t>13.06.2026</t>
        </is>
      </c>
      <c r="D1718" s="2" t="inlineStr">
        <is>
          <t>NBS PLUS SQ BK</t>
        </is>
      </c>
      <c r="E1718" s="2" t="inlineStr">
        <is>
          <t>02:09pm</t>
        </is>
      </c>
      <c r="F1718" s="2" t="inlineStr">
        <is>
          <t>2pm</t>
        </is>
      </c>
      <c r="G1718" s="2" t="n">
        <v>30</v>
      </c>
      <c r="H1718" s="2" t="inlineStr">
        <is>
          <t>Internal</t>
        </is>
      </c>
      <c r="I1718" s="2" t="inlineStr">
        <is>
          <t>SQ</t>
        </is>
      </c>
      <c r="J1718" s="2" t="inlineStr">
        <is>
          <t>18.07.2026 23:51</t>
        </is>
      </c>
    </row>
    <row r="1719">
      <c r="A1719" t="inlineStr">
        <is>
          <t>08.06.2026 to 14.06.2026</t>
        </is>
      </c>
      <c r="B1719" t="inlineStr">
        <is>
          <t>Saturday</t>
        </is>
      </c>
      <c r="C1719" t="inlineStr">
        <is>
          <t>13.06.2026</t>
        </is>
      </c>
      <c r="D1719" t="inlineStr">
        <is>
          <t>BODA UNION SQ BK</t>
        </is>
      </c>
      <c r="E1719" t="inlineStr">
        <is>
          <t>02:10pm</t>
        </is>
      </c>
      <c r="F1719" t="inlineStr">
        <is>
          <t>2pm</t>
        </is>
      </c>
      <c r="G1719" t="n">
        <v>30</v>
      </c>
      <c r="H1719" t="inlineStr">
        <is>
          <t>Franchise</t>
        </is>
      </c>
      <c r="I1719" t="inlineStr">
        <is>
          <t>SQ</t>
        </is>
      </c>
      <c r="J1719" t="inlineStr">
        <is>
          <t>18.07.2026 23:51</t>
        </is>
      </c>
    </row>
    <row r="1720">
      <c r="A1720" s="2" t="inlineStr">
        <is>
          <t>08.06.2026 to 14.06.2026</t>
        </is>
      </c>
      <c r="B1720" s="2" t="inlineStr">
        <is>
          <t>Saturday</t>
        </is>
      </c>
      <c r="C1720" s="2" t="inlineStr">
        <is>
          <t>13.06.2026</t>
        </is>
      </c>
      <c r="D1720" s="2" t="inlineStr">
        <is>
          <t>BEERA STEADY SQ BK</t>
        </is>
      </c>
      <c r="E1720" s="2" t="inlineStr">
        <is>
          <t>02:10pm</t>
        </is>
      </c>
      <c r="F1720" s="2" t="inlineStr">
        <is>
          <t>2pm</t>
        </is>
      </c>
      <c r="G1720" s="2" t="n">
        <v>30</v>
      </c>
      <c r="H1720" s="2" t="inlineStr">
        <is>
          <t>Strategic</t>
        </is>
      </c>
      <c r="I1720" s="2" t="inlineStr">
        <is>
          <t>SQ</t>
        </is>
      </c>
      <c r="J1720" s="2" t="inlineStr">
        <is>
          <t>18.07.2026 23:51</t>
        </is>
      </c>
    </row>
    <row r="1721">
      <c r="A1721" t="inlineStr">
        <is>
          <t>08.06.2026 to 14.06.2026</t>
        </is>
      </c>
      <c r="B1721" t="inlineStr">
        <is>
          <t>Saturday</t>
        </is>
      </c>
      <c r="C1721" t="inlineStr">
        <is>
          <t>13.06.2026</t>
        </is>
      </c>
      <c r="D1721" t="inlineStr">
        <is>
          <t>PHANEROO SQ BK</t>
        </is>
      </c>
      <c r="E1721" t="inlineStr">
        <is>
          <t>02:13pm</t>
        </is>
      </c>
      <c r="F1721" t="inlineStr">
        <is>
          <t>2pm</t>
        </is>
      </c>
      <c r="G1721" t="n">
        <v>30</v>
      </c>
      <c r="H1721" t="inlineStr">
        <is>
          <t>Commercial</t>
        </is>
      </c>
      <c r="I1721" t="inlineStr">
        <is>
          <t>SQ</t>
        </is>
      </c>
      <c r="J1721" t="inlineStr">
        <is>
          <t>18.07.2026 23:51</t>
        </is>
      </c>
    </row>
    <row r="1722">
      <c r="A1722" s="2" t="inlineStr">
        <is>
          <t>08.06.2026 to 14.06.2026</t>
        </is>
      </c>
      <c r="B1722" s="2" t="inlineStr">
        <is>
          <t>Saturday</t>
        </is>
      </c>
      <c r="C1722" s="2" t="inlineStr">
        <is>
          <t>13.06.2026</t>
        </is>
      </c>
      <c r="D1722" s="2" t="inlineStr">
        <is>
          <t>TOOKE RUN SQ BK</t>
        </is>
      </c>
      <c r="E1722" s="2" t="inlineStr">
        <is>
          <t>02:14pm</t>
        </is>
      </c>
      <c r="F1722" s="2" t="inlineStr">
        <is>
          <t>2pm</t>
        </is>
      </c>
      <c r="G1722" s="2" t="n">
        <v>30</v>
      </c>
      <c r="H1722" s="2" t="inlineStr">
        <is>
          <t>Commercial</t>
        </is>
      </c>
      <c r="I1722" s="2" t="inlineStr">
        <is>
          <t>SQ</t>
        </is>
      </c>
      <c r="J1722" s="2" t="inlineStr">
        <is>
          <t>18.07.2026 23:51</t>
        </is>
      </c>
    </row>
    <row r="1723">
      <c r="A1723" t="inlineStr">
        <is>
          <t>08.06.2026 to 14.06.2026</t>
        </is>
      </c>
      <c r="B1723" t="inlineStr">
        <is>
          <t>Saturday</t>
        </is>
      </c>
      <c r="C1723" t="inlineStr">
        <is>
          <t>13.06.2026</t>
        </is>
      </c>
      <c r="D1723" t="inlineStr">
        <is>
          <t>TOOKE RUN</t>
        </is>
      </c>
      <c r="E1723" t="inlineStr">
        <is>
          <t>02:23pm</t>
        </is>
      </c>
      <c r="F1723" t="inlineStr">
        <is>
          <t>2pm</t>
        </is>
      </c>
      <c r="G1723" t="n">
        <v>40</v>
      </c>
      <c r="H1723" t="inlineStr">
        <is>
          <t>Commercial</t>
        </is>
      </c>
      <c r="I1723" t="inlineStr">
        <is>
          <t>AD</t>
        </is>
      </c>
      <c r="J1723" t="inlineStr">
        <is>
          <t>18.07.2026 23:51</t>
        </is>
      </c>
    </row>
    <row r="1724">
      <c r="A1724" s="2" t="inlineStr">
        <is>
          <t>08.06.2026 to 14.06.2026</t>
        </is>
      </c>
      <c r="B1724" s="2" t="inlineStr">
        <is>
          <t>Saturday</t>
        </is>
      </c>
      <c r="C1724" s="2" t="inlineStr">
        <is>
          <t>13.06.2026</t>
        </is>
      </c>
      <c r="D1724" s="2" t="inlineStr">
        <is>
          <t>JOSEPH NGOOMA</t>
        </is>
      </c>
      <c r="E1724" s="2" t="inlineStr">
        <is>
          <t>02:24pm</t>
        </is>
      </c>
      <c r="F1724" s="2" t="inlineStr">
        <is>
          <t>2pm</t>
        </is>
      </c>
      <c r="G1724" s="2" t="n">
        <v>40</v>
      </c>
      <c r="H1724" s="2" t="inlineStr">
        <is>
          <t>Trade Marketing</t>
        </is>
      </c>
      <c r="I1724" s="2" t="inlineStr">
        <is>
          <t>AD</t>
        </is>
      </c>
      <c r="J1724" s="2" t="inlineStr">
        <is>
          <t>18.07.2026 23:51</t>
        </is>
      </c>
    </row>
    <row r="1725">
      <c r="A1725" t="inlineStr">
        <is>
          <t>08.06.2026 to 14.06.2026</t>
        </is>
      </c>
      <c r="B1725" t="inlineStr">
        <is>
          <t>Saturday</t>
        </is>
      </c>
      <c r="C1725" t="inlineStr">
        <is>
          <t>13.06.2026</t>
        </is>
      </c>
      <c r="D1725" t="inlineStr">
        <is>
          <t>NILE POST PROMO</t>
        </is>
      </c>
      <c r="E1725" t="inlineStr">
        <is>
          <t>02:25pm</t>
        </is>
      </c>
      <c r="F1725" t="inlineStr">
        <is>
          <t>2pm</t>
        </is>
      </c>
      <c r="G1725" t="n">
        <v>40</v>
      </c>
      <c r="H1725" t="inlineStr">
        <is>
          <t>Internal</t>
        </is>
      </c>
      <c r="I1725" t="inlineStr">
        <is>
          <t>AD</t>
        </is>
      </c>
      <c r="J1725" t="inlineStr">
        <is>
          <t>18.07.2026 23:51</t>
        </is>
      </c>
    </row>
    <row r="1726">
      <c r="A1726" s="2" t="inlineStr">
        <is>
          <t>08.06.2026 to 14.06.2026</t>
        </is>
      </c>
      <c r="B1726" s="2" t="inlineStr">
        <is>
          <t>Saturday</t>
        </is>
      </c>
      <c r="C1726" s="2" t="inlineStr">
        <is>
          <t>13.06.2026</t>
        </is>
      </c>
      <c r="D1726" s="2" t="inlineStr">
        <is>
          <t>NBS PLUS</t>
        </is>
      </c>
      <c r="E1726" s="2" t="inlineStr">
        <is>
          <t>02:25pm</t>
        </is>
      </c>
      <c r="F1726" s="2" t="inlineStr">
        <is>
          <t>2pm</t>
        </is>
      </c>
      <c r="G1726" s="2" t="n">
        <v>40</v>
      </c>
      <c r="H1726" s="2" t="inlineStr">
        <is>
          <t>Internal</t>
        </is>
      </c>
      <c r="I1726" s="2" t="inlineStr">
        <is>
          <t>AD</t>
        </is>
      </c>
      <c r="J1726" s="2" t="inlineStr">
        <is>
          <t>18.07.2026 23:51</t>
        </is>
      </c>
    </row>
    <row r="1727">
      <c r="A1727" t="inlineStr">
        <is>
          <t>08.06.2026 to 14.06.2026</t>
        </is>
      </c>
      <c r="B1727" t="inlineStr">
        <is>
          <t>Saturday</t>
        </is>
      </c>
      <c r="C1727" t="inlineStr">
        <is>
          <t>13.06.2026</t>
        </is>
      </c>
      <c r="D1727" t="inlineStr">
        <is>
          <t>ABITEX TVC</t>
        </is>
      </c>
      <c r="E1727" t="inlineStr">
        <is>
          <t>02:26pm</t>
        </is>
      </c>
      <c r="F1727" t="inlineStr">
        <is>
          <t>2pm</t>
        </is>
      </c>
      <c r="G1727" t="n">
        <v>40</v>
      </c>
      <c r="H1727" t="inlineStr">
        <is>
          <t>Commercial</t>
        </is>
      </c>
      <c r="I1727" t="inlineStr">
        <is>
          <t>AD</t>
        </is>
      </c>
      <c r="J1727" t="inlineStr">
        <is>
          <t>18.07.2026 23:51</t>
        </is>
      </c>
    </row>
    <row r="1728">
      <c r="A1728" s="2" t="inlineStr">
        <is>
          <t>08.06.2026 to 14.06.2026</t>
        </is>
      </c>
      <c r="B1728" s="2" t="inlineStr">
        <is>
          <t>Saturday</t>
        </is>
      </c>
      <c r="C1728" s="2" t="inlineStr">
        <is>
          <t>13.06.2026</t>
        </is>
      </c>
      <c r="D1728" s="2" t="inlineStr">
        <is>
          <t>MTN FINGERS</t>
        </is>
      </c>
      <c r="E1728" s="2" t="inlineStr">
        <is>
          <t>02:27pm</t>
        </is>
      </c>
      <c r="F1728" s="2" t="inlineStr">
        <is>
          <t>2pm</t>
        </is>
      </c>
      <c r="G1728" s="2" t="n">
        <v>40</v>
      </c>
      <c r="H1728" s="2" t="inlineStr">
        <is>
          <t>Commercial</t>
        </is>
      </c>
      <c r="I1728" s="2" t="inlineStr">
        <is>
          <t>AD</t>
        </is>
      </c>
      <c r="J1728" s="2" t="inlineStr">
        <is>
          <t>18.07.2026 23:51</t>
        </is>
      </c>
    </row>
    <row r="1729">
      <c r="A1729" t="inlineStr">
        <is>
          <t>08.06.2026 to 14.06.2026</t>
        </is>
      </c>
      <c r="B1729" t="inlineStr">
        <is>
          <t>Saturday</t>
        </is>
      </c>
      <c r="C1729" t="inlineStr">
        <is>
          <t>13.06.2026</t>
        </is>
      </c>
      <c r="D1729" t="inlineStr">
        <is>
          <t>BODA UNION OIL</t>
        </is>
      </c>
      <c r="E1729" t="inlineStr">
        <is>
          <t>02:28pm</t>
        </is>
      </c>
      <c r="F1729" t="inlineStr">
        <is>
          <t>2pm</t>
        </is>
      </c>
      <c r="G1729" t="n">
        <v>40</v>
      </c>
      <c r="H1729" t="inlineStr">
        <is>
          <t>Franchise</t>
        </is>
      </c>
      <c r="I1729" t="inlineStr">
        <is>
          <t>AD</t>
        </is>
      </c>
      <c r="J1729" t="inlineStr">
        <is>
          <t>18.07.2026 23:51</t>
        </is>
      </c>
    </row>
    <row r="1730">
      <c r="A1730" s="2" t="inlineStr">
        <is>
          <t>08.06.2026 to 14.06.2026</t>
        </is>
      </c>
      <c r="B1730" s="2" t="inlineStr">
        <is>
          <t>Saturday</t>
        </is>
      </c>
      <c r="C1730" s="2" t="inlineStr">
        <is>
          <t>13.06.2026</t>
        </is>
      </c>
      <c r="D1730" s="2" t="inlineStr">
        <is>
          <t>360 PROMO</t>
        </is>
      </c>
      <c r="E1730" s="2" t="inlineStr">
        <is>
          <t>02:29pm</t>
        </is>
      </c>
      <c r="F1730" s="2" t="inlineStr">
        <is>
          <t>2pm</t>
        </is>
      </c>
      <c r="G1730" s="2" t="n">
        <v>40</v>
      </c>
      <c r="H1730" s="2" t="inlineStr">
        <is>
          <t>Commercial</t>
        </is>
      </c>
      <c r="I1730" s="2" t="inlineStr">
        <is>
          <t>AD</t>
        </is>
      </c>
      <c r="J1730" s="2" t="inlineStr">
        <is>
          <t>18.07.2026 23:51</t>
        </is>
      </c>
    </row>
    <row r="1731">
      <c r="A1731" t="inlineStr">
        <is>
          <t>08.06.2026 to 14.06.2026</t>
        </is>
      </c>
      <c r="B1731" t="inlineStr">
        <is>
          <t>Saturday</t>
        </is>
      </c>
      <c r="C1731" t="inlineStr">
        <is>
          <t>13.06.2026</t>
        </is>
      </c>
      <c r="D1731" t="inlineStr">
        <is>
          <t>APO TVC</t>
        </is>
      </c>
      <c r="E1731" t="inlineStr">
        <is>
          <t>02:48pm</t>
        </is>
      </c>
      <c r="F1731" t="inlineStr">
        <is>
          <t>2pm</t>
        </is>
      </c>
      <c r="G1731" t="n">
        <v>40</v>
      </c>
      <c r="H1731" t="inlineStr">
        <is>
          <t>Franchise</t>
        </is>
      </c>
      <c r="I1731" t="inlineStr">
        <is>
          <t>AD</t>
        </is>
      </c>
      <c r="J1731" t="inlineStr">
        <is>
          <t>18.07.2026 23:51</t>
        </is>
      </c>
    </row>
    <row r="1732">
      <c r="A1732" s="2" t="inlineStr">
        <is>
          <t>08.06.2026 to 14.06.2026</t>
        </is>
      </c>
      <c r="B1732" s="2" t="inlineStr">
        <is>
          <t>Saturday</t>
        </is>
      </c>
      <c r="C1732" s="2" t="inlineStr">
        <is>
          <t>13.06.2026</t>
        </is>
      </c>
      <c r="D1732" s="2" t="inlineStr">
        <is>
          <t>RADIO WALLA</t>
        </is>
      </c>
      <c r="E1732" s="2" t="inlineStr">
        <is>
          <t>02:49pm</t>
        </is>
      </c>
      <c r="F1732" s="2" t="inlineStr">
        <is>
          <t>2pm</t>
        </is>
      </c>
      <c r="G1732" s="2" t="n">
        <v>40</v>
      </c>
      <c r="H1732" s="2" t="inlineStr">
        <is>
          <t>Internal</t>
        </is>
      </c>
      <c r="I1732" s="2" t="inlineStr">
        <is>
          <t>AD</t>
        </is>
      </c>
      <c r="J1732" s="2" t="inlineStr">
        <is>
          <t>18.07.2026 23:51</t>
        </is>
      </c>
    </row>
    <row r="1733">
      <c r="A1733" t="inlineStr">
        <is>
          <t>08.06.2026 to 14.06.2026</t>
        </is>
      </c>
      <c r="B1733" t="inlineStr">
        <is>
          <t>Saturday</t>
        </is>
      </c>
      <c r="C1733" t="inlineStr">
        <is>
          <t>13.06.2026</t>
        </is>
      </c>
      <c r="D1733" t="inlineStr">
        <is>
          <t>AFROMOBILE</t>
        </is>
      </c>
      <c r="E1733" t="inlineStr">
        <is>
          <t>02:50pm</t>
        </is>
      </c>
      <c r="F1733" t="inlineStr">
        <is>
          <t>2pm</t>
        </is>
      </c>
      <c r="G1733" t="n">
        <v>40</v>
      </c>
      <c r="H1733" t="inlineStr">
        <is>
          <t>Internal</t>
        </is>
      </c>
      <c r="I1733" t="inlineStr">
        <is>
          <t>AD</t>
        </is>
      </c>
      <c r="J1733" t="inlineStr">
        <is>
          <t>18.07.2026 23:51</t>
        </is>
      </c>
    </row>
    <row r="1734">
      <c r="A1734" s="2" t="inlineStr">
        <is>
          <t>08.06.2026 to 14.06.2026</t>
        </is>
      </c>
      <c r="B1734" s="2" t="inlineStr">
        <is>
          <t>Saturday</t>
        </is>
      </c>
      <c r="C1734" s="2" t="inlineStr">
        <is>
          <t>13.06.2026</t>
        </is>
      </c>
      <c r="D1734" s="2" t="inlineStr">
        <is>
          <t>NEXTSTARS</t>
        </is>
      </c>
      <c r="E1734" s="2" t="inlineStr">
        <is>
          <t>02:51pm</t>
        </is>
      </c>
      <c r="F1734" s="2" t="inlineStr">
        <is>
          <t>2pm</t>
        </is>
      </c>
      <c r="G1734" s="2" t="n">
        <v>40</v>
      </c>
      <c r="H1734" s="2" t="inlineStr">
        <is>
          <t>Internal</t>
        </is>
      </c>
      <c r="I1734" s="2" t="inlineStr">
        <is>
          <t>AD</t>
        </is>
      </c>
      <c r="J1734" s="2" t="inlineStr">
        <is>
          <t>18.07.2026 23:51</t>
        </is>
      </c>
    </row>
    <row r="1735">
      <c r="A1735" t="inlineStr">
        <is>
          <t>08.06.2026 to 14.06.2026</t>
        </is>
      </c>
      <c r="B1735" t="inlineStr">
        <is>
          <t>Saturday</t>
        </is>
      </c>
      <c r="C1735" t="inlineStr">
        <is>
          <t>13.06.2026</t>
        </is>
      </c>
      <c r="D1735" t="inlineStr">
        <is>
          <t>UGATUNES PROMO</t>
        </is>
      </c>
      <c r="E1735" t="inlineStr">
        <is>
          <t>02:52pm</t>
        </is>
      </c>
      <c r="F1735" t="inlineStr">
        <is>
          <t>2pm</t>
        </is>
      </c>
      <c r="G1735" t="n">
        <v>40</v>
      </c>
      <c r="H1735" t="inlineStr">
        <is>
          <t>Internal</t>
        </is>
      </c>
      <c r="I1735" t="inlineStr">
        <is>
          <t>AD</t>
        </is>
      </c>
      <c r="J1735" t="inlineStr">
        <is>
          <t>18.07.2026 23:51</t>
        </is>
      </c>
    </row>
    <row r="1736">
      <c r="A1736" s="2" t="inlineStr">
        <is>
          <t>08.06.2026 to 14.06.2026</t>
        </is>
      </c>
      <c r="B1736" s="2" t="inlineStr">
        <is>
          <t>Saturday</t>
        </is>
      </c>
      <c r="C1736" s="2" t="inlineStr">
        <is>
          <t>13.06.2026</t>
        </is>
      </c>
      <c r="D1736" s="2" t="inlineStr">
        <is>
          <t>BEERA STEADY</t>
        </is>
      </c>
      <c r="E1736" s="2" t="inlineStr">
        <is>
          <t>02:52pm</t>
        </is>
      </c>
      <c r="F1736" s="2" t="inlineStr">
        <is>
          <t>2pm</t>
        </is>
      </c>
      <c r="G1736" s="2" t="n">
        <v>40</v>
      </c>
      <c r="H1736" s="2" t="inlineStr">
        <is>
          <t>Strategic</t>
        </is>
      </c>
      <c r="I1736" s="2" t="inlineStr">
        <is>
          <t>AD</t>
        </is>
      </c>
      <c r="J1736" s="2" t="inlineStr">
        <is>
          <t>18.07.2026 23:51</t>
        </is>
      </c>
    </row>
    <row r="1737">
      <c r="A1737" t="inlineStr">
        <is>
          <t>08.06.2026 to 14.06.2026</t>
        </is>
      </c>
      <c r="B1737" t="inlineStr">
        <is>
          <t>Saturday</t>
        </is>
      </c>
      <c r="C1737" t="inlineStr">
        <is>
          <t>13.06.2026</t>
        </is>
      </c>
      <c r="D1737" t="inlineStr">
        <is>
          <t>NEXT CREATA</t>
        </is>
      </c>
      <c r="E1737" t="inlineStr">
        <is>
          <t>02:53pm</t>
        </is>
      </c>
      <c r="F1737" t="inlineStr">
        <is>
          <t>2pm</t>
        </is>
      </c>
      <c r="G1737" t="n">
        <v>40</v>
      </c>
      <c r="H1737" t="inlineStr">
        <is>
          <t>Internal</t>
        </is>
      </c>
      <c r="I1737" t="inlineStr">
        <is>
          <t>AD</t>
        </is>
      </c>
      <c r="J1737" t="inlineStr">
        <is>
          <t>18.07.2026 23:51</t>
        </is>
      </c>
    </row>
    <row r="1738">
      <c r="A1738" s="2" t="inlineStr">
        <is>
          <t>08.06.2026 to 14.06.2026</t>
        </is>
      </c>
      <c r="B1738" s="2" t="inlineStr">
        <is>
          <t>Saturday</t>
        </is>
      </c>
      <c r="C1738" s="2" t="inlineStr">
        <is>
          <t>13.06.2026</t>
        </is>
      </c>
      <c r="D1738" s="2" t="inlineStr">
        <is>
          <t>CHEEZA TVC</t>
        </is>
      </c>
      <c r="E1738" s="2" t="inlineStr">
        <is>
          <t>02:54pm</t>
        </is>
      </c>
      <c r="F1738" s="2" t="inlineStr">
        <is>
          <t>2pm</t>
        </is>
      </c>
      <c r="G1738" s="2" t="n">
        <v>40</v>
      </c>
      <c r="H1738" s="2" t="inlineStr">
        <is>
          <t>Internal</t>
        </is>
      </c>
      <c r="I1738" s="2" t="inlineStr">
        <is>
          <t>AD</t>
        </is>
      </c>
      <c r="J1738" s="2" t="inlineStr">
        <is>
          <t>18.07.2026 23:51</t>
        </is>
      </c>
    </row>
    <row r="1739">
      <c r="A1739" t="inlineStr">
        <is>
          <t>08.06.2026 to 14.06.2026</t>
        </is>
      </c>
      <c r="B1739" t="inlineStr">
        <is>
          <t>Saturday</t>
        </is>
      </c>
      <c r="C1739" t="inlineStr">
        <is>
          <t>13.06.2026</t>
        </is>
      </c>
      <c r="D1739" t="inlineStr">
        <is>
          <t>TOOKE COUNTDOWN</t>
        </is>
      </c>
      <c r="E1739" t="inlineStr">
        <is>
          <t>02:57pm</t>
        </is>
      </c>
      <c r="F1739" t="inlineStr">
        <is>
          <t>2pm</t>
        </is>
      </c>
      <c r="G1739" t="n">
        <v>30</v>
      </c>
      <c r="H1739" t="inlineStr">
        <is>
          <t>Commercial</t>
        </is>
      </c>
      <c r="I1739" t="inlineStr">
        <is>
          <t>SQ</t>
        </is>
      </c>
      <c r="J1739" t="inlineStr">
        <is>
          <t>18.07.2026 23:51</t>
        </is>
      </c>
    </row>
    <row r="1740">
      <c r="A1740" s="2" t="inlineStr">
        <is>
          <t>08.06.2026 to 14.06.2026</t>
        </is>
      </c>
      <c r="B1740" s="2" t="inlineStr">
        <is>
          <t>Saturday</t>
        </is>
      </c>
      <c r="C1740" s="2" t="inlineStr">
        <is>
          <t>13.06.2026</t>
        </is>
      </c>
      <c r="D1740" s="2" t="inlineStr">
        <is>
          <t>KAMPALA FUNERAL SQ BK</t>
        </is>
      </c>
      <c r="E1740" s="2" t="inlineStr">
        <is>
          <t>02:58pm</t>
        </is>
      </c>
      <c r="F1740" s="2" t="inlineStr">
        <is>
          <t>2pm</t>
        </is>
      </c>
      <c r="G1740" s="2" t="n">
        <v>30</v>
      </c>
      <c r="H1740" s="2" t="inlineStr">
        <is>
          <t>Swap</t>
        </is>
      </c>
      <c r="I1740" s="2" t="inlineStr">
        <is>
          <t>SQ</t>
        </is>
      </c>
      <c r="J1740" s="2" t="inlineStr">
        <is>
          <t>18.07.2026 23:51</t>
        </is>
      </c>
    </row>
    <row r="1741">
      <c r="A1741" t="inlineStr">
        <is>
          <t>08.06.2026 to 14.06.2026</t>
        </is>
      </c>
      <c r="B1741" t="inlineStr">
        <is>
          <t>Saturday</t>
        </is>
      </c>
      <c r="C1741" t="inlineStr">
        <is>
          <t>13.06.2026</t>
        </is>
      </c>
      <c r="D1741" t="inlineStr">
        <is>
          <t>ABITEX SQ BK</t>
        </is>
      </c>
      <c r="E1741" t="inlineStr">
        <is>
          <t>03:01pm</t>
        </is>
      </c>
      <c r="F1741" t="inlineStr">
        <is>
          <t>3pm</t>
        </is>
      </c>
      <c r="G1741" t="n">
        <v>30</v>
      </c>
      <c r="H1741" t="inlineStr">
        <is>
          <t>Commercial</t>
        </is>
      </c>
      <c r="I1741" t="inlineStr">
        <is>
          <t>SQ</t>
        </is>
      </c>
      <c r="J1741" t="inlineStr">
        <is>
          <t>18.07.2026 23:51</t>
        </is>
      </c>
    </row>
    <row r="1742">
      <c r="A1742" s="2" t="inlineStr">
        <is>
          <t>08.06.2026 to 14.06.2026</t>
        </is>
      </c>
      <c r="B1742" s="2" t="inlineStr">
        <is>
          <t>Saturday</t>
        </is>
      </c>
      <c r="C1742" s="2" t="inlineStr">
        <is>
          <t>13.06.2026</t>
        </is>
      </c>
      <c r="D1742" s="2" t="inlineStr">
        <is>
          <t>APO SQ BK</t>
        </is>
      </c>
      <c r="E1742" s="2" t="inlineStr">
        <is>
          <t>03:02pm</t>
        </is>
      </c>
      <c r="F1742" s="2" t="inlineStr">
        <is>
          <t>3pm</t>
        </is>
      </c>
      <c r="G1742" s="2" t="n">
        <v>30</v>
      </c>
      <c r="H1742" s="2" t="inlineStr">
        <is>
          <t>Franchise</t>
        </is>
      </c>
      <c r="I1742" s="2" t="inlineStr">
        <is>
          <t>SQ</t>
        </is>
      </c>
      <c r="J1742" s="2" t="inlineStr">
        <is>
          <t>18.07.2026 23:51</t>
        </is>
      </c>
    </row>
    <row r="1743">
      <c r="A1743" t="inlineStr">
        <is>
          <t>08.06.2026 to 14.06.2026</t>
        </is>
      </c>
      <c r="B1743" t="inlineStr">
        <is>
          <t>Saturday</t>
        </is>
      </c>
      <c r="C1743" t="inlineStr">
        <is>
          <t>13.06.2026</t>
        </is>
      </c>
      <c r="D1743" t="inlineStr">
        <is>
          <t>CAPTAIN MORGAN SQ BK</t>
        </is>
      </c>
      <c r="E1743" t="inlineStr">
        <is>
          <t>03:08pm</t>
        </is>
      </c>
      <c r="F1743" t="inlineStr">
        <is>
          <t>3pm</t>
        </is>
      </c>
      <c r="G1743" t="n">
        <v>30</v>
      </c>
      <c r="H1743" t="inlineStr">
        <is>
          <t>Commercial</t>
        </is>
      </c>
      <c r="I1743" t="inlineStr">
        <is>
          <t>SQ</t>
        </is>
      </c>
      <c r="J1743" t="inlineStr">
        <is>
          <t>18.07.2026 23:51</t>
        </is>
      </c>
    </row>
    <row r="1744">
      <c r="A1744" s="2" t="inlineStr">
        <is>
          <t>08.06.2026 to 14.06.2026</t>
        </is>
      </c>
      <c r="B1744" s="2" t="inlineStr">
        <is>
          <t>Saturday</t>
        </is>
      </c>
      <c r="C1744" s="2" t="inlineStr">
        <is>
          <t>13.06.2026</t>
        </is>
      </c>
      <c r="D1744" s="2" t="inlineStr">
        <is>
          <t>LINYA STEP SQ BK</t>
        </is>
      </c>
      <c r="E1744" s="2" t="inlineStr">
        <is>
          <t>03:09pm</t>
        </is>
      </c>
      <c r="F1744" s="2" t="inlineStr">
        <is>
          <t>3pm</t>
        </is>
      </c>
      <c r="G1744" s="2" t="n">
        <v>30</v>
      </c>
      <c r="H1744" s="2" t="inlineStr">
        <is>
          <t>Strategic</t>
        </is>
      </c>
      <c r="I1744" s="2" t="inlineStr">
        <is>
          <t>SQ</t>
        </is>
      </c>
      <c r="J1744" s="2" t="inlineStr">
        <is>
          <t>18.07.2026 23:51</t>
        </is>
      </c>
    </row>
    <row r="1745">
      <c r="A1745" t="inlineStr">
        <is>
          <t>08.06.2026 to 14.06.2026</t>
        </is>
      </c>
      <c r="B1745" t="inlineStr">
        <is>
          <t>Saturday</t>
        </is>
      </c>
      <c r="C1745" t="inlineStr">
        <is>
          <t>13.06.2026</t>
        </is>
      </c>
      <c r="D1745" t="inlineStr">
        <is>
          <t>JOSEPH NGOOMA SQ BK</t>
        </is>
      </c>
      <c r="E1745" t="inlineStr">
        <is>
          <t>03:13pm</t>
        </is>
      </c>
      <c r="F1745" t="inlineStr">
        <is>
          <t>3pm</t>
        </is>
      </c>
      <c r="G1745" t="n">
        <v>30</v>
      </c>
      <c r="H1745" t="inlineStr">
        <is>
          <t>Trade Marketing</t>
        </is>
      </c>
      <c r="I1745" t="inlineStr">
        <is>
          <t>SQ</t>
        </is>
      </c>
      <c r="J1745" t="inlineStr">
        <is>
          <t>18.07.2026 23:51</t>
        </is>
      </c>
    </row>
    <row r="1746">
      <c r="A1746" s="2" t="inlineStr">
        <is>
          <t>08.06.2026 to 14.06.2026</t>
        </is>
      </c>
      <c r="B1746" s="2" t="inlineStr">
        <is>
          <t>Saturday</t>
        </is>
      </c>
      <c r="C1746" s="2" t="inlineStr">
        <is>
          <t>13.06.2026</t>
        </is>
      </c>
      <c r="D1746" s="2" t="inlineStr">
        <is>
          <t>DISMISS SQ BK</t>
        </is>
      </c>
      <c r="E1746" s="2" t="inlineStr">
        <is>
          <t>03:14pm</t>
        </is>
      </c>
      <c r="F1746" s="2" t="inlineStr">
        <is>
          <t>3pm</t>
        </is>
      </c>
      <c r="G1746" s="2" t="n">
        <v>30</v>
      </c>
      <c r="H1746" s="2" t="inlineStr">
        <is>
          <t>Strategic</t>
        </is>
      </c>
      <c r="I1746" s="2" t="inlineStr">
        <is>
          <t>SQ</t>
        </is>
      </c>
      <c r="J1746" s="2" t="inlineStr">
        <is>
          <t>18.07.2026 23:51</t>
        </is>
      </c>
    </row>
    <row r="1747">
      <c r="A1747" t="inlineStr">
        <is>
          <t>08.06.2026 to 14.06.2026</t>
        </is>
      </c>
      <c r="B1747" t="inlineStr">
        <is>
          <t>Saturday</t>
        </is>
      </c>
      <c r="C1747" t="inlineStr">
        <is>
          <t>13.06.2026</t>
        </is>
      </c>
      <c r="D1747" t="inlineStr">
        <is>
          <t>CLUB SQ BK</t>
        </is>
      </c>
      <c r="E1747" t="inlineStr">
        <is>
          <t>03:16pm</t>
        </is>
      </c>
      <c r="F1747" t="inlineStr">
        <is>
          <t>3pm</t>
        </is>
      </c>
      <c r="G1747" t="n">
        <v>30</v>
      </c>
      <c r="H1747" t="inlineStr">
        <is>
          <t>Commercial</t>
        </is>
      </c>
      <c r="I1747" t="inlineStr">
        <is>
          <t>SQ</t>
        </is>
      </c>
      <c r="J1747" t="inlineStr">
        <is>
          <t>18.07.2026 23:51</t>
        </is>
      </c>
    </row>
    <row r="1748">
      <c r="A1748" s="2" t="inlineStr">
        <is>
          <t>08.06.2026 to 14.06.2026</t>
        </is>
      </c>
      <c r="B1748" s="2" t="inlineStr">
        <is>
          <t>Saturday</t>
        </is>
      </c>
      <c r="C1748" s="2" t="inlineStr">
        <is>
          <t>13.06.2026</t>
        </is>
      </c>
      <c r="D1748" s="2" t="inlineStr">
        <is>
          <t>BEERA STEADY SQ BK</t>
        </is>
      </c>
      <c r="E1748" s="2" t="inlineStr">
        <is>
          <t>03:17pm</t>
        </is>
      </c>
      <c r="F1748" s="2" t="inlineStr">
        <is>
          <t>3pm</t>
        </is>
      </c>
      <c r="G1748" s="2" t="n">
        <v>30</v>
      </c>
      <c r="H1748" s="2" t="inlineStr">
        <is>
          <t>Strategic</t>
        </is>
      </c>
      <c r="I1748" s="2" t="inlineStr">
        <is>
          <t>SQ</t>
        </is>
      </c>
      <c r="J1748" s="2" t="inlineStr">
        <is>
          <t>18.07.2026 23:51</t>
        </is>
      </c>
    </row>
    <row r="1749">
      <c r="A1749" t="inlineStr">
        <is>
          <t>08.06.2026 to 14.06.2026</t>
        </is>
      </c>
      <c r="B1749" t="inlineStr">
        <is>
          <t>Saturday</t>
        </is>
      </c>
      <c r="C1749" t="inlineStr">
        <is>
          <t>13.06.2026</t>
        </is>
      </c>
      <c r="D1749" t="inlineStr">
        <is>
          <t>MALARIA UNDER NET</t>
        </is>
      </c>
      <c r="E1749" t="inlineStr">
        <is>
          <t>03:23pm</t>
        </is>
      </c>
      <c r="F1749" t="inlineStr">
        <is>
          <t>3pm</t>
        </is>
      </c>
      <c r="G1749" t="n">
        <v>40</v>
      </c>
      <c r="H1749" t="inlineStr">
        <is>
          <t>Commercial</t>
        </is>
      </c>
      <c r="I1749" t="inlineStr">
        <is>
          <t>AD</t>
        </is>
      </c>
      <c r="J1749" t="inlineStr">
        <is>
          <t>18.07.2026 23:51</t>
        </is>
      </c>
    </row>
    <row r="1750">
      <c r="A1750" s="2" t="inlineStr">
        <is>
          <t>08.06.2026 to 14.06.2026</t>
        </is>
      </c>
      <c r="B1750" s="2" t="inlineStr">
        <is>
          <t>Saturday</t>
        </is>
      </c>
      <c r="C1750" s="2" t="inlineStr">
        <is>
          <t>13.06.2026</t>
        </is>
      </c>
      <c r="D1750" s="2" t="inlineStr">
        <is>
          <t>AFROMOBILE</t>
        </is>
      </c>
      <c r="E1750" s="2" t="inlineStr">
        <is>
          <t>03:25pm</t>
        </is>
      </c>
      <c r="F1750" s="2" t="inlineStr">
        <is>
          <t>3pm</t>
        </is>
      </c>
      <c r="G1750" s="2" t="n">
        <v>40</v>
      </c>
      <c r="H1750" s="2" t="inlineStr">
        <is>
          <t>Internal</t>
        </is>
      </c>
      <c r="I1750" s="2" t="inlineStr">
        <is>
          <t>AD</t>
        </is>
      </c>
      <c r="J1750" s="2" t="inlineStr">
        <is>
          <t>18.07.2026 23:51</t>
        </is>
      </c>
    </row>
    <row r="1751">
      <c r="A1751" t="inlineStr">
        <is>
          <t>08.06.2026 to 14.06.2026</t>
        </is>
      </c>
      <c r="B1751" t="inlineStr">
        <is>
          <t>Saturday</t>
        </is>
      </c>
      <c r="C1751" t="inlineStr">
        <is>
          <t>13.06.2026</t>
        </is>
      </c>
      <c r="D1751" t="inlineStr">
        <is>
          <t>MBONYE PROMO</t>
        </is>
      </c>
      <c r="E1751" t="inlineStr">
        <is>
          <t>03:25pm</t>
        </is>
      </c>
      <c r="F1751" t="inlineStr">
        <is>
          <t>3pm</t>
        </is>
      </c>
      <c r="G1751" t="n">
        <v>40</v>
      </c>
      <c r="H1751" t="inlineStr">
        <is>
          <t>Commercial</t>
        </is>
      </c>
      <c r="I1751" t="inlineStr">
        <is>
          <t>AD</t>
        </is>
      </c>
      <c r="J1751" t="inlineStr">
        <is>
          <t>18.07.2026 23:51</t>
        </is>
      </c>
    </row>
    <row r="1752">
      <c r="A1752" s="2" t="inlineStr">
        <is>
          <t>08.06.2026 to 14.06.2026</t>
        </is>
      </c>
      <c r="B1752" s="2" t="inlineStr">
        <is>
          <t>Saturday</t>
        </is>
      </c>
      <c r="C1752" s="2" t="inlineStr">
        <is>
          <t>13.06.2026</t>
        </is>
      </c>
      <c r="D1752" s="2" t="inlineStr">
        <is>
          <t>STARTIMES TVC</t>
        </is>
      </c>
      <c r="E1752" s="2" t="inlineStr">
        <is>
          <t>03:26pm</t>
        </is>
      </c>
      <c r="F1752" s="2" t="inlineStr">
        <is>
          <t>3pm</t>
        </is>
      </c>
      <c r="G1752" s="2" t="n">
        <v>40</v>
      </c>
      <c r="H1752" s="2" t="inlineStr">
        <is>
          <t>Commercial</t>
        </is>
      </c>
      <c r="I1752" s="2" t="inlineStr">
        <is>
          <t>AD</t>
        </is>
      </c>
      <c r="J1752" s="2" t="inlineStr">
        <is>
          <t>18.07.2026 23:51</t>
        </is>
      </c>
    </row>
    <row r="1753">
      <c r="A1753" t="inlineStr">
        <is>
          <t>08.06.2026 to 14.06.2026</t>
        </is>
      </c>
      <c r="B1753" t="inlineStr">
        <is>
          <t>Saturday</t>
        </is>
      </c>
      <c r="C1753" t="inlineStr">
        <is>
          <t>13.06.2026</t>
        </is>
      </c>
      <c r="D1753" t="inlineStr">
        <is>
          <t>KAMPALA FUNERAL</t>
        </is>
      </c>
      <c r="E1753" t="inlineStr">
        <is>
          <t>03:27pm</t>
        </is>
      </c>
      <c r="F1753" t="inlineStr">
        <is>
          <t>3pm</t>
        </is>
      </c>
      <c r="G1753" t="n">
        <v>40</v>
      </c>
      <c r="H1753" t="inlineStr">
        <is>
          <t>Swap</t>
        </is>
      </c>
      <c r="I1753" t="inlineStr">
        <is>
          <t>AD</t>
        </is>
      </c>
      <c r="J1753" t="inlineStr">
        <is>
          <t>18.07.2026 23:51</t>
        </is>
      </c>
    </row>
    <row r="1754">
      <c r="A1754" s="2" t="inlineStr">
        <is>
          <t>08.06.2026 to 14.06.2026</t>
        </is>
      </c>
      <c r="B1754" s="2" t="inlineStr">
        <is>
          <t>Saturday</t>
        </is>
      </c>
      <c r="C1754" s="2" t="inlineStr">
        <is>
          <t>13.06.2026</t>
        </is>
      </c>
      <c r="D1754" s="2" t="inlineStr">
        <is>
          <t>TRAVEL ABROAD</t>
        </is>
      </c>
      <c r="E1754" s="2" t="inlineStr">
        <is>
          <t>03:28pm</t>
        </is>
      </c>
      <c r="F1754" s="2" t="inlineStr">
        <is>
          <t>3pm</t>
        </is>
      </c>
      <c r="G1754" s="2" t="n">
        <v>40</v>
      </c>
      <c r="H1754" s="2" t="inlineStr">
        <is>
          <t>Commercial</t>
        </is>
      </c>
      <c r="I1754" s="2" t="inlineStr">
        <is>
          <t>AD</t>
        </is>
      </c>
      <c r="J1754" s="2" t="inlineStr">
        <is>
          <t>18.07.2026 23:51</t>
        </is>
      </c>
    </row>
    <row r="1755">
      <c r="A1755" t="inlineStr">
        <is>
          <t>08.06.2026 to 14.06.2026</t>
        </is>
      </c>
      <c r="B1755" t="inlineStr">
        <is>
          <t>Saturday</t>
        </is>
      </c>
      <c r="C1755" t="inlineStr">
        <is>
          <t>13.06.2026</t>
        </is>
      </c>
      <c r="D1755" t="inlineStr">
        <is>
          <t>SODE PROMO</t>
        </is>
      </c>
      <c r="E1755" t="inlineStr">
        <is>
          <t>03:28pm</t>
        </is>
      </c>
      <c r="F1755" t="inlineStr">
        <is>
          <t>3pm</t>
        </is>
      </c>
      <c r="G1755" t="n">
        <v>40</v>
      </c>
      <c r="H1755" t="inlineStr">
        <is>
          <t>Commercial</t>
        </is>
      </c>
      <c r="I1755" t="inlineStr">
        <is>
          <t>AD</t>
        </is>
      </c>
      <c r="J1755" t="inlineStr">
        <is>
          <t>18.07.2026 23:51</t>
        </is>
      </c>
    </row>
    <row r="1756">
      <c r="A1756" s="2" t="inlineStr">
        <is>
          <t>08.06.2026 to 14.06.2026</t>
        </is>
      </c>
      <c r="B1756" s="2" t="inlineStr">
        <is>
          <t>Saturday</t>
        </is>
      </c>
      <c r="C1756" s="2" t="inlineStr">
        <is>
          <t>13.06.2026</t>
        </is>
      </c>
      <c r="D1756" s="2" t="inlineStr">
        <is>
          <t>BRIDE AND GROOM</t>
        </is>
      </c>
      <c r="E1756" s="2" t="inlineStr">
        <is>
          <t>03:29pm</t>
        </is>
      </c>
      <c r="F1756" s="2" t="inlineStr">
        <is>
          <t>3pm</t>
        </is>
      </c>
      <c r="G1756" s="2" t="n">
        <v>40</v>
      </c>
      <c r="H1756" s="2" t="inlineStr">
        <is>
          <t>Commercial</t>
        </is>
      </c>
      <c r="I1756" s="2" t="inlineStr">
        <is>
          <t>AD</t>
        </is>
      </c>
      <c r="J1756" s="2" t="inlineStr">
        <is>
          <t>18.07.2026 23:51</t>
        </is>
      </c>
    </row>
    <row r="1757">
      <c r="A1757" t="inlineStr">
        <is>
          <t>08.06.2026 to 14.06.2026</t>
        </is>
      </c>
      <c r="B1757" t="inlineStr">
        <is>
          <t>Saturday</t>
        </is>
      </c>
      <c r="C1757" t="inlineStr">
        <is>
          <t>13.06.2026</t>
        </is>
      </c>
      <c r="D1757" t="inlineStr">
        <is>
          <t>SERENITY SQ BK</t>
        </is>
      </c>
      <c r="E1757" t="inlineStr">
        <is>
          <t>03:34pm</t>
        </is>
      </c>
      <c r="F1757" t="inlineStr">
        <is>
          <t>3pm</t>
        </is>
      </c>
      <c r="G1757" t="n">
        <v>30</v>
      </c>
      <c r="H1757" t="inlineStr">
        <is>
          <t>Commercial</t>
        </is>
      </c>
      <c r="I1757" t="inlineStr">
        <is>
          <t>SQ</t>
        </is>
      </c>
      <c r="J1757" t="inlineStr">
        <is>
          <t>18.07.2026 23:51</t>
        </is>
      </c>
    </row>
    <row r="1758">
      <c r="A1758" s="2" t="inlineStr">
        <is>
          <t>08.06.2026 to 14.06.2026</t>
        </is>
      </c>
      <c r="B1758" s="2" t="inlineStr">
        <is>
          <t>Saturday</t>
        </is>
      </c>
      <c r="C1758" s="2" t="inlineStr">
        <is>
          <t>13.06.2026</t>
        </is>
      </c>
      <c r="D1758" s="2" t="inlineStr">
        <is>
          <t>BRIDE AND GROOM SQ BK</t>
        </is>
      </c>
      <c r="E1758" s="2" t="inlineStr">
        <is>
          <t>03:37pm</t>
        </is>
      </c>
      <c r="F1758" s="2" t="inlineStr">
        <is>
          <t>3pm</t>
        </is>
      </c>
      <c r="G1758" s="2" t="n">
        <v>30</v>
      </c>
      <c r="H1758" s="2" t="inlineStr">
        <is>
          <t>Commercial</t>
        </is>
      </c>
      <c r="I1758" s="2" t="inlineStr">
        <is>
          <t>SQ</t>
        </is>
      </c>
      <c r="J1758" s="2" t="inlineStr">
        <is>
          <t>18.07.2026 23:51</t>
        </is>
      </c>
    </row>
    <row r="1759">
      <c r="A1759" t="inlineStr">
        <is>
          <t>08.06.2026 to 14.06.2026</t>
        </is>
      </c>
      <c r="B1759" t="inlineStr">
        <is>
          <t>Saturday</t>
        </is>
      </c>
      <c r="C1759" t="inlineStr">
        <is>
          <t>13.06.2026</t>
        </is>
      </c>
      <c r="D1759" t="inlineStr">
        <is>
          <t>DISMISS SQ BK</t>
        </is>
      </c>
      <c r="E1759" t="inlineStr">
        <is>
          <t>03:38pm</t>
        </is>
      </c>
      <c r="F1759" t="inlineStr">
        <is>
          <t>3pm</t>
        </is>
      </c>
      <c r="G1759" t="n">
        <v>30</v>
      </c>
      <c r="H1759" t="inlineStr">
        <is>
          <t>Strategic</t>
        </is>
      </c>
      <c r="I1759" t="inlineStr">
        <is>
          <t>SQ</t>
        </is>
      </c>
      <c r="J1759" t="inlineStr">
        <is>
          <t>18.07.2026 23:51</t>
        </is>
      </c>
    </row>
    <row r="1760">
      <c r="A1760" s="2" t="inlineStr">
        <is>
          <t>08.06.2026 to 14.06.2026</t>
        </is>
      </c>
      <c r="B1760" s="2" t="inlineStr">
        <is>
          <t>Saturday</t>
        </is>
      </c>
      <c r="C1760" s="2" t="inlineStr">
        <is>
          <t>13.06.2026</t>
        </is>
      </c>
      <c r="D1760" s="2" t="inlineStr">
        <is>
          <t>NILESPECIAL SQ BK</t>
        </is>
      </c>
      <c r="E1760" s="2" t="inlineStr">
        <is>
          <t>03:41pm</t>
        </is>
      </c>
      <c r="F1760" s="2" t="inlineStr">
        <is>
          <t>3pm</t>
        </is>
      </c>
      <c r="G1760" s="2" t="n">
        <v>30</v>
      </c>
      <c r="H1760" s="2" t="inlineStr">
        <is>
          <t>Commercial</t>
        </is>
      </c>
      <c r="I1760" s="2" t="inlineStr">
        <is>
          <t>SQ</t>
        </is>
      </c>
      <c r="J1760" s="2" t="inlineStr">
        <is>
          <t>18.07.2026 23:51</t>
        </is>
      </c>
    </row>
    <row r="1761">
      <c r="A1761" t="inlineStr">
        <is>
          <t>08.06.2026 to 14.06.2026</t>
        </is>
      </c>
      <c r="B1761" t="inlineStr">
        <is>
          <t>Saturday</t>
        </is>
      </c>
      <c r="C1761" t="inlineStr">
        <is>
          <t>13.06.2026</t>
        </is>
      </c>
      <c r="D1761" t="inlineStr">
        <is>
          <t>UGATUNES SQ BK</t>
        </is>
      </c>
      <c r="E1761" t="inlineStr">
        <is>
          <t>03:42pm</t>
        </is>
      </c>
      <c r="F1761" t="inlineStr">
        <is>
          <t>3pm</t>
        </is>
      </c>
      <c r="G1761" t="n">
        <v>30</v>
      </c>
      <c r="H1761" t="inlineStr">
        <is>
          <t>Internal</t>
        </is>
      </c>
      <c r="I1761" t="inlineStr">
        <is>
          <t>SQ</t>
        </is>
      </c>
      <c r="J1761" t="inlineStr">
        <is>
          <t>18.07.2026 23:51</t>
        </is>
      </c>
    </row>
    <row r="1762">
      <c r="A1762" s="2" t="inlineStr">
        <is>
          <t>08.06.2026 to 14.06.2026</t>
        </is>
      </c>
      <c r="B1762" s="2" t="inlineStr">
        <is>
          <t>Saturday</t>
        </is>
      </c>
      <c r="C1762" s="2" t="inlineStr">
        <is>
          <t>13.06.2026</t>
        </is>
      </c>
      <c r="D1762" s="2" t="inlineStr">
        <is>
          <t>TOOKE COUNTDOWN</t>
        </is>
      </c>
      <c r="E1762" s="2" t="inlineStr">
        <is>
          <t>03:44pm</t>
        </is>
      </c>
      <c r="F1762" s="2" t="inlineStr">
        <is>
          <t>3pm</t>
        </is>
      </c>
      <c r="G1762" s="2" t="n">
        <v>30</v>
      </c>
      <c r="H1762" s="2" t="inlineStr">
        <is>
          <t>Commercial</t>
        </is>
      </c>
      <c r="I1762" s="2" t="inlineStr">
        <is>
          <t>SQ</t>
        </is>
      </c>
      <c r="J1762" s="2" t="inlineStr">
        <is>
          <t>18.07.2026 23:51</t>
        </is>
      </c>
    </row>
    <row r="1763">
      <c r="A1763" t="inlineStr">
        <is>
          <t>08.06.2026 to 14.06.2026</t>
        </is>
      </c>
      <c r="B1763" t="inlineStr">
        <is>
          <t>Saturday</t>
        </is>
      </c>
      <c r="C1763" t="inlineStr">
        <is>
          <t>13.06.2026</t>
        </is>
      </c>
      <c r="D1763" t="inlineStr">
        <is>
          <t>UCC EXPANDING CONNECTIVITY</t>
        </is>
      </c>
      <c r="E1763" t="inlineStr">
        <is>
          <t>03:47pm</t>
        </is>
      </c>
      <c r="F1763" t="inlineStr">
        <is>
          <t>3pm</t>
        </is>
      </c>
      <c r="G1763" t="n">
        <v>40</v>
      </c>
      <c r="H1763" t="inlineStr">
        <is>
          <t>Commercial</t>
        </is>
      </c>
      <c r="I1763" t="inlineStr">
        <is>
          <t>AD</t>
        </is>
      </c>
      <c r="J1763" t="inlineStr">
        <is>
          <t>18.07.2026 23:51</t>
        </is>
      </c>
    </row>
    <row r="1764">
      <c r="A1764" s="2" t="inlineStr">
        <is>
          <t>08.06.2026 to 14.06.2026</t>
        </is>
      </c>
      <c r="B1764" s="2" t="inlineStr">
        <is>
          <t>Saturday</t>
        </is>
      </c>
      <c r="C1764" s="2" t="inlineStr">
        <is>
          <t>13.06.2026</t>
        </is>
      </c>
      <c r="D1764" s="2" t="inlineStr">
        <is>
          <t>MTN GMU</t>
        </is>
      </c>
      <c r="E1764" s="2" t="inlineStr">
        <is>
          <t>03:48pm</t>
        </is>
      </c>
      <c r="F1764" s="2" t="inlineStr">
        <is>
          <t>3pm</t>
        </is>
      </c>
      <c r="G1764" s="2" t="n">
        <v>40</v>
      </c>
      <c r="H1764" s="2" t="inlineStr">
        <is>
          <t>Commercial</t>
        </is>
      </c>
      <c r="I1764" s="2" t="inlineStr">
        <is>
          <t>AD</t>
        </is>
      </c>
      <c r="J1764" s="2" t="inlineStr">
        <is>
          <t>18.07.2026 23:51</t>
        </is>
      </c>
    </row>
    <row r="1765">
      <c r="A1765" t="inlineStr">
        <is>
          <t>08.06.2026 to 14.06.2026</t>
        </is>
      </c>
      <c r="B1765" t="inlineStr">
        <is>
          <t>Saturday</t>
        </is>
      </c>
      <c r="C1765" t="inlineStr">
        <is>
          <t>13.06.2026</t>
        </is>
      </c>
      <c r="D1765" t="inlineStr">
        <is>
          <t>DANCE PROMO</t>
        </is>
      </c>
      <c r="E1765" t="inlineStr">
        <is>
          <t>03:49pm</t>
        </is>
      </c>
      <c r="F1765" t="inlineStr">
        <is>
          <t>3pm</t>
        </is>
      </c>
      <c r="G1765" t="n">
        <v>40</v>
      </c>
      <c r="H1765" t="inlineStr">
        <is>
          <t>Internal</t>
        </is>
      </c>
      <c r="I1765" t="inlineStr">
        <is>
          <t>AD</t>
        </is>
      </c>
      <c r="J1765" t="inlineStr">
        <is>
          <t>18.07.2026 23:51</t>
        </is>
      </c>
    </row>
    <row r="1766">
      <c r="A1766" s="2" t="inlineStr">
        <is>
          <t>08.06.2026 to 14.06.2026</t>
        </is>
      </c>
      <c r="B1766" s="2" t="inlineStr">
        <is>
          <t>Saturday</t>
        </is>
      </c>
      <c r="C1766" s="2" t="inlineStr">
        <is>
          <t>13.06.2026</t>
        </is>
      </c>
      <c r="D1766" s="2" t="inlineStr">
        <is>
          <t>BEERA STEADY</t>
        </is>
      </c>
      <c r="E1766" s="2" t="inlineStr">
        <is>
          <t>03:50pm</t>
        </is>
      </c>
      <c r="F1766" s="2" t="inlineStr">
        <is>
          <t>3pm</t>
        </is>
      </c>
      <c r="G1766" s="2" t="n">
        <v>40</v>
      </c>
      <c r="H1766" s="2" t="inlineStr">
        <is>
          <t>Strategic</t>
        </is>
      </c>
      <c r="I1766" s="2" t="inlineStr">
        <is>
          <t>AD</t>
        </is>
      </c>
      <c r="J1766" s="2" t="inlineStr">
        <is>
          <t>18.07.2026 23:51</t>
        </is>
      </c>
    </row>
    <row r="1767">
      <c r="A1767" t="inlineStr">
        <is>
          <t>08.06.2026 to 14.06.2026</t>
        </is>
      </c>
      <c r="B1767" t="inlineStr">
        <is>
          <t>Saturday</t>
        </is>
      </c>
      <c r="C1767" t="inlineStr">
        <is>
          <t>13.06.2026</t>
        </is>
      </c>
      <c r="D1767" t="inlineStr">
        <is>
          <t>TUSKER BAND</t>
        </is>
      </c>
      <c r="E1767" t="inlineStr">
        <is>
          <t>03:51pm</t>
        </is>
      </c>
      <c r="F1767" t="inlineStr">
        <is>
          <t>3pm</t>
        </is>
      </c>
      <c r="G1767" t="n">
        <v>40</v>
      </c>
      <c r="H1767" t="inlineStr">
        <is>
          <t>Commercial</t>
        </is>
      </c>
      <c r="I1767" t="inlineStr">
        <is>
          <t>AD</t>
        </is>
      </c>
      <c r="J1767" t="inlineStr">
        <is>
          <t>18.07.2026 23:51</t>
        </is>
      </c>
    </row>
    <row r="1768">
      <c r="A1768" s="2" t="inlineStr">
        <is>
          <t>08.06.2026 to 14.06.2026</t>
        </is>
      </c>
      <c r="B1768" s="2" t="inlineStr">
        <is>
          <t>Saturday</t>
        </is>
      </c>
      <c r="C1768" s="2" t="inlineStr">
        <is>
          <t>13.06.2026</t>
        </is>
      </c>
      <c r="D1768" s="2" t="inlineStr">
        <is>
          <t>ABITEX TVC</t>
        </is>
      </c>
      <c r="E1768" s="2" t="inlineStr">
        <is>
          <t>03:52pm</t>
        </is>
      </c>
      <c r="F1768" s="2" t="inlineStr">
        <is>
          <t>3pm</t>
        </is>
      </c>
      <c r="G1768" s="2" t="n">
        <v>40</v>
      </c>
      <c r="H1768" s="2" t="inlineStr">
        <is>
          <t>Commercial</t>
        </is>
      </c>
      <c r="I1768" s="2" t="inlineStr">
        <is>
          <t>AD</t>
        </is>
      </c>
      <c r="J1768" s="2" t="inlineStr">
        <is>
          <t>18.07.2026 23:51</t>
        </is>
      </c>
    </row>
    <row r="1769">
      <c r="A1769" t="inlineStr">
        <is>
          <t>08.06.2026 to 14.06.2026</t>
        </is>
      </c>
      <c r="B1769" t="inlineStr">
        <is>
          <t>Saturday</t>
        </is>
      </c>
      <c r="C1769" t="inlineStr">
        <is>
          <t>13.06.2026</t>
        </is>
      </c>
      <c r="D1769" t="inlineStr">
        <is>
          <t>JOSEPH NGOOMA</t>
        </is>
      </c>
      <c r="E1769" t="inlineStr">
        <is>
          <t>04:20pm</t>
        </is>
      </c>
      <c r="F1769" t="inlineStr">
        <is>
          <t>4pm</t>
        </is>
      </c>
      <c r="G1769" t="n">
        <v>40</v>
      </c>
      <c r="H1769" t="inlineStr">
        <is>
          <t>Trade Marketing</t>
        </is>
      </c>
      <c r="I1769" t="inlineStr">
        <is>
          <t>AD</t>
        </is>
      </c>
      <c r="J1769" t="inlineStr">
        <is>
          <t>18.07.2026 23:51</t>
        </is>
      </c>
    </row>
    <row r="1770">
      <c r="A1770" s="2" t="inlineStr">
        <is>
          <t>08.06.2026 to 14.06.2026</t>
        </is>
      </c>
      <c r="B1770" s="2" t="inlineStr">
        <is>
          <t>Saturday</t>
        </is>
      </c>
      <c r="C1770" s="2" t="inlineStr">
        <is>
          <t>13.06.2026</t>
        </is>
      </c>
      <c r="D1770" s="2" t="inlineStr">
        <is>
          <t>LINYA STEP</t>
        </is>
      </c>
      <c r="E1770" s="2" t="inlineStr">
        <is>
          <t>04:20pm</t>
        </is>
      </c>
      <c r="F1770" s="2" t="inlineStr">
        <is>
          <t>4pm</t>
        </is>
      </c>
      <c r="G1770" s="2" t="n">
        <v>40</v>
      </c>
      <c r="H1770" s="2" t="inlineStr">
        <is>
          <t>Strategic</t>
        </is>
      </c>
      <c r="I1770" s="2" t="inlineStr">
        <is>
          <t>AD</t>
        </is>
      </c>
      <c r="J1770" s="2" t="inlineStr">
        <is>
          <t>18.07.2026 23:51</t>
        </is>
      </c>
    </row>
    <row r="1771">
      <c r="A1771" t="inlineStr">
        <is>
          <t>08.06.2026 to 14.06.2026</t>
        </is>
      </c>
      <c r="B1771" t="inlineStr">
        <is>
          <t>Saturday</t>
        </is>
      </c>
      <c r="C1771" t="inlineStr">
        <is>
          <t>13.06.2026</t>
        </is>
      </c>
      <c r="D1771" t="inlineStr">
        <is>
          <t>SODE PROMO</t>
        </is>
      </c>
      <c r="E1771" t="inlineStr">
        <is>
          <t>04:21pm</t>
        </is>
      </c>
      <c r="F1771" t="inlineStr">
        <is>
          <t>4pm</t>
        </is>
      </c>
      <c r="G1771" t="n">
        <v>40</v>
      </c>
      <c r="H1771" t="inlineStr">
        <is>
          <t>Commercial</t>
        </is>
      </c>
      <c r="I1771" t="inlineStr">
        <is>
          <t>AD</t>
        </is>
      </c>
      <c r="J1771" t="inlineStr">
        <is>
          <t>18.07.2026 23:51</t>
        </is>
      </c>
    </row>
    <row r="1772">
      <c r="A1772" s="2" t="inlineStr">
        <is>
          <t>08.06.2026 to 14.06.2026</t>
        </is>
      </c>
      <c r="B1772" s="2" t="inlineStr">
        <is>
          <t>Saturday</t>
        </is>
      </c>
      <c r="C1772" s="2" t="inlineStr">
        <is>
          <t>13.06.2026</t>
        </is>
      </c>
      <c r="D1772" s="2" t="inlineStr">
        <is>
          <t>BEERA STEADY</t>
        </is>
      </c>
      <c r="E1772" s="2" t="inlineStr">
        <is>
          <t>04:21pm</t>
        </is>
      </c>
      <c r="F1772" s="2" t="inlineStr">
        <is>
          <t>4pm</t>
        </is>
      </c>
      <c r="G1772" s="2" t="n">
        <v>40</v>
      </c>
      <c r="H1772" s="2" t="inlineStr">
        <is>
          <t>Strategic</t>
        </is>
      </c>
      <c r="I1772" s="2" t="inlineStr">
        <is>
          <t>AD</t>
        </is>
      </c>
      <c r="J1772" s="2" t="inlineStr">
        <is>
          <t>18.07.2026 23:51</t>
        </is>
      </c>
    </row>
    <row r="1773">
      <c r="A1773" t="inlineStr">
        <is>
          <t>08.06.2026 to 14.06.2026</t>
        </is>
      </c>
      <c r="B1773" t="inlineStr">
        <is>
          <t>Saturday</t>
        </is>
      </c>
      <c r="C1773" t="inlineStr">
        <is>
          <t>13.06.2026</t>
        </is>
      </c>
      <c r="D1773" t="inlineStr">
        <is>
          <t>AFROMOBILE</t>
        </is>
      </c>
      <c r="E1773" t="inlineStr">
        <is>
          <t>04:21pm</t>
        </is>
      </c>
      <c r="F1773" t="inlineStr">
        <is>
          <t>4pm</t>
        </is>
      </c>
      <c r="G1773" t="n">
        <v>40</v>
      </c>
      <c r="H1773" t="inlineStr">
        <is>
          <t>Internal</t>
        </is>
      </c>
      <c r="I1773" t="inlineStr">
        <is>
          <t>AD</t>
        </is>
      </c>
      <c r="J1773" t="inlineStr">
        <is>
          <t>18.07.2026 23:51</t>
        </is>
      </c>
    </row>
    <row r="1774">
      <c r="A1774" s="2" t="inlineStr">
        <is>
          <t>08.06.2026 to 14.06.2026</t>
        </is>
      </c>
      <c r="B1774" s="2" t="inlineStr">
        <is>
          <t>Saturday</t>
        </is>
      </c>
      <c r="C1774" s="2" t="inlineStr">
        <is>
          <t>13.06.2026</t>
        </is>
      </c>
      <c r="D1774" s="2" t="inlineStr">
        <is>
          <t>UGATUNES PROMO</t>
        </is>
      </c>
      <c r="E1774" s="2" t="inlineStr">
        <is>
          <t>04:22pm</t>
        </is>
      </c>
      <c r="F1774" s="2" t="inlineStr">
        <is>
          <t>4pm</t>
        </is>
      </c>
      <c r="G1774" s="2" t="n">
        <v>40</v>
      </c>
      <c r="H1774" s="2" t="inlineStr">
        <is>
          <t>Internal</t>
        </is>
      </c>
      <c r="I1774" s="2" t="inlineStr">
        <is>
          <t>AD</t>
        </is>
      </c>
      <c r="J1774" s="2" t="inlineStr">
        <is>
          <t>18.07.2026 23:51</t>
        </is>
      </c>
    </row>
    <row r="1775">
      <c r="A1775" t="inlineStr">
        <is>
          <t>08.06.2026 to 14.06.2026</t>
        </is>
      </c>
      <c r="B1775" t="inlineStr">
        <is>
          <t>Saturday</t>
        </is>
      </c>
      <c r="C1775" t="inlineStr">
        <is>
          <t>13.06.2026</t>
        </is>
      </c>
      <c r="D1775" t="inlineStr">
        <is>
          <t>NEXT CREATA</t>
        </is>
      </c>
      <c r="E1775" t="inlineStr">
        <is>
          <t>04:23pm</t>
        </is>
      </c>
      <c r="F1775" t="inlineStr">
        <is>
          <t>4pm</t>
        </is>
      </c>
      <c r="G1775" t="n">
        <v>40</v>
      </c>
      <c r="H1775" t="inlineStr">
        <is>
          <t>Internal</t>
        </is>
      </c>
      <c r="I1775" t="inlineStr">
        <is>
          <t>AD</t>
        </is>
      </c>
      <c r="J1775" t="inlineStr">
        <is>
          <t>18.07.2026 23:51</t>
        </is>
      </c>
    </row>
    <row r="1776">
      <c r="A1776" s="2" t="inlineStr">
        <is>
          <t>08.06.2026 to 14.06.2026</t>
        </is>
      </c>
      <c r="B1776" s="2" t="inlineStr">
        <is>
          <t>Saturday</t>
        </is>
      </c>
      <c r="C1776" s="2" t="inlineStr">
        <is>
          <t>13.06.2026</t>
        </is>
      </c>
      <c r="D1776" s="2" t="inlineStr">
        <is>
          <t>APO TVC</t>
        </is>
      </c>
      <c r="E1776" s="2" t="inlineStr">
        <is>
          <t>04:24pm</t>
        </is>
      </c>
      <c r="F1776" s="2" t="inlineStr">
        <is>
          <t>4pm</t>
        </is>
      </c>
      <c r="G1776" s="2" t="n">
        <v>40</v>
      </c>
      <c r="H1776" s="2" t="inlineStr">
        <is>
          <t>Franchise</t>
        </is>
      </c>
      <c r="I1776" s="2" t="inlineStr">
        <is>
          <t>AD</t>
        </is>
      </c>
      <c r="J1776" s="2" t="inlineStr">
        <is>
          <t>18.07.2026 23:51</t>
        </is>
      </c>
    </row>
    <row r="1777">
      <c r="A1777" t="inlineStr">
        <is>
          <t>08.06.2026 to 14.06.2026</t>
        </is>
      </c>
      <c r="B1777" t="inlineStr">
        <is>
          <t>Saturday</t>
        </is>
      </c>
      <c r="C1777" t="inlineStr">
        <is>
          <t>13.06.2026</t>
        </is>
      </c>
      <c r="D1777" t="inlineStr">
        <is>
          <t>CHEEZA TVC</t>
        </is>
      </c>
      <c r="E1777" t="inlineStr">
        <is>
          <t>04:24pm</t>
        </is>
      </c>
      <c r="F1777" t="inlineStr">
        <is>
          <t>4pm</t>
        </is>
      </c>
      <c r="G1777" t="n">
        <v>40</v>
      </c>
      <c r="H1777" t="inlineStr">
        <is>
          <t>Internal</t>
        </is>
      </c>
      <c r="I1777" t="inlineStr">
        <is>
          <t>AD</t>
        </is>
      </c>
      <c r="J1777" t="inlineStr">
        <is>
          <t>18.07.2026 23:51</t>
        </is>
      </c>
    </row>
    <row r="1778">
      <c r="A1778" s="2" t="inlineStr">
        <is>
          <t>08.06.2026 to 14.06.2026</t>
        </is>
      </c>
      <c r="B1778" s="2" t="inlineStr">
        <is>
          <t>Saturday</t>
        </is>
      </c>
      <c r="C1778" s="2" t="inlineStr">
        <is>
          <t>13.06.2026</t>
        </is>
      </c>
      <c r="D1778" s="2" t="inlineStr">
        <is>
          <t>ABITEX TVC</t>
        </is>
      </c>
      <c r="E1778" s="2" t="inlineStr">
        <is>
          <t>04:25pm</t>
        </is>
      </c>
      <c r="F1778" s="2" t="inlineStr">
        <is>
          <t>4pm</t>
        </is>
      </c>
      <c r="G1778" s="2" t="n">
        <v>40</v>
      </c>
      <c r="H1778" s="2" t="inlineStr">
        <is>
          <t>Commercial</t>
        </is>
      </c>
      <c r="I1778" s="2" t="inlineStr">
        <is>
          <t>AD</t>
        </is>
      </c>
      <c r="J1778" s="2" t="inlineStr">
        <is>
          <t>18.07.2026 23:51</t>
        </is>
      </c>
    </row>
    <row r="1779">
      <c r="A1779" t="inlineStr">
        <is>
          <t>08.06.2026 to 14.06.2026</t>
        </is>
      </c>
      <c r="B1779" t="inlineStr">
        <is>
          <t>Saturday</t>
        </is>
      </c>
      <c r="C1779" t="inlineStr">
        <is>
          <t>13.06.2026</t>
        </is>
      </c>
      <c r="D1779" t="inlineStr">
        <is>
          <t>DISMISS PROMO</t>
        </is>
      </c>
      <c r="E1779" t="inlineStr">
        <is>
          <t>04:26pm</t>
        </is>
      </c>
      <c r="F1779" t="inlineStr">
        <is>
          <t>4pm</t>
        </is>
      </c>
      <c r="G1779" t="n">
        <v>40</v>
      </c>
      <c r="H1779" t="inlineStr">
        <is>
          <t>Strategic</t>
        </is>
      </c>
      <c r="I1779" t="inlineStr">
        <is>
          <t>AD</t>
        </is>
      </c>
      <c r="J1779" t="inlineStr">
        <is>
          <t>18.07.2026 23:51</t>
        </is>
      </c>
    </row>
    <row r="1780">
      <c r="A1780" s="2" t="inlineStr">
        <is>
          <t>08.06.2026 to 14.06.2026</t>
        </is>
      </c>
      <c r="B1780" s="2" t="inlineStr">
        <is>
          <t>Saturday</t>
        </is>
      </c>
      <c r="C1780" s="2" t="inlineStr">
        <is>
          <t>13.06.2026</t>
        </is>
      </c>
      <c r="D1780" s="2" t="inlineStr">
        <is>
          <t>MTN FINGERS</t>
        </is>
      </c>
      <c r="E1780" s="2" t="inlineStr">
        <is>
          <t>04:27pm</t>
        </is>
      </c>
      <c r="F1780" s="2" t="inlineStr">
        <is>
          <t>4pm</t>
        </is>
      </c>
      <c r="G1780" s="2" t="n">
        <v>40</v>
      </c>
      <c r="H1780" s="2" t="inlineStr">
        <is>
          <t>Commercial</t>
        </is>
      </c>
      <c r="I1780" s="2" t="inlineStr">
        <is>
          <t>AD</t>
        </is>
      </c>
      <c r="J1780" s="2" t="inlineStr">
        <is>
          <t>18.07.2026 23:51</t>
        </is>
      </c>
    </row>
    <row r="1781">
      <c r="A1781" t="inlineStr">
        <is>
          <t>08.06.2026 to 14.06.2026</t>
        </is>
      </c>
      <c r="B1781" t="inlineStr">
        <is>
          <t>Saturday</t>
        </is>
      </c>
      <c r="C1781" t="inlineStr">
        <is>
          <t>13.06.2026</t>
        </is>
      </c>
      <c r="D1781" t="inlineStr">
        <is>
          <t>TRUIMPH PROMO</t>
        </is>
      </c>
      <c r="E1781" t="inlineStr">
        <is>
          <t>04:28pm</t>
        </is>
      </c>
      <c r="F1781" t="inlineStr">
        <is>
          <t>4pm</t>
        </is>
      </c>
      <c r="G1781" t="n">
        <v>40</v>
      </c>
      <c r="H1781" t="inlineStr">
        <is>
          <t>Internal</t>
        </is>
      </c>
      <c r="I1781" t="inlineStr">
        <is>
          <t>AD</t>
        </is>
      </c>
      <c r="J1781" t="inlineStr">
        <is>
          <t>18.07.2026 23:51</t>
        </is>
      </c>
    </row>
    <row r="1782">
      <c r="A1782" s="2" t="inlineStr">
        <is>
          <t>08.06.2026 to 14.06.2026</t>
        </is>
      </c>
      <c r="B1782" s="2" t="inlineStr">
        <is>
          <t>Saturday</t>
        </is>
      </c>
      <c r="C1782" s="2" t="inlineStr">
        <is>
          <t>13.06.2026</t>
        </is>
      </c>
      <c r="D1782" s="2" t="inlineStr">
        <is>
          <t>AFROMOBILE</t>
        </is>
      </c>
      <c r="E1782" s="2" t="inlineStr">
        <is>
          <t>04:28pm</t>
        </is>
      </c>
      <c r="F1782" s="2" t="inlineStr">
        <is>
          <t>4pm</t>
        </is>
      </c>
      <c r="G1782" s="2" t="n">
        <v>40</v>
      </c>
      <c r="H1782" s="2" t="inlineStr">
        <is>
          <t>Internal</t>
        </is>
      </c>
      <c r="I1782" s="2" t="inlineStr">
        <is>
          <t>AD</t>
        </is>
      </c>
      <c r="J1782" s="2" t="inlineStr">
        <is>
          <t>18.07.2026 23:51</t>
        </is>
      </c>
    </row>
    <row r="1783">
      <c r="A1783" t="inlineStr">
        <is>
          <t>08.06.2026 to 14.06.2026</t>
        </is>
      </c>
      <c r="B1783" t="inlineStr">
        <is>
          <t>Saturday</t>
        </is>
      </c>
      <c r="C1783" t="inlineStr">
        <is>
          <t>13.06.2026</t>
        </is>
      </c>
      <c r="D1783" t="inlineStr">
        <is>
          <t>RADIO WALLA</t>
        </is>
      </c>
      <c r="E1783" t="inlineStr">
        <is>
          <t>04:29pm</t>
        </is>
      </c>
      <c r="F1783" t="inlineStr">
        <is>
          <t>4pm</t>
        </is>
      </c>
      <c r="G1783" t="n">
        <v>40</v>
      </c>
      <c r="H1783" t="inlineStr">
        <is>
          <t>Internal</t>
        </is>
      </c>
      <c r="I1783" t="inlineStr">
        <is>
          <t>AD</t>
        </is>
      </c>
      <c r="J1783" t="inlineStr">
        <is>
          <t>18.07.2026 23:51</t>
        </is>
      </c>
    </row>
    <row r="1784">
      <c r="A1784" s="2" t="inlineStr">
        <is>
          <t>08.06.2026 to 14.06.2026</t>
        </is>
      </c>
      <c r="B1784" s="2" t="inlineStr">
        <is>
          <t>Saturday</t>
        </is>
      </c>
      <c r="C1784" s="2" t="inlineStr">
        <is>
          <t>13.06.2026</t>
        </is>
      </c>
      <c r="D1784" s="2" t="inlineStr">
        <is>
          <t>DANCE PROMO</t>
        </is>
      </c>
      <c r="E1784" s="2" t="inlineStr">
        <is>
          <t>04:30pm</t>
        </is>
      </c>
      <c r="F1784" s="2" t="inlineStr">
        <is>
          <t>4pm</t>
        </is>
      </c>
      <c r="G1784" s="2" t="n">
        <v>40</v>
      </c>
      <c r="H1784" s="2" t="inlineStr">
        <is>
          <t>Internal</t>
        </is>
      </c>
      <c r="I1784" s="2" t="inlineStr">
        <is>
          <t>AD</t>
        </is>
      </c>
      <c r="J1784" s="2" t="inlineStr">
        <is>
          <t>18.07.2026 23:51</t>
        </is>
      </c>
    </row>
    <row r="1785">
      <c r="A1785" t="inlineStr">
        <is>
          <t>08.06.2026 to 14.06.2026</t>
        </is>
      </c>
      <c r="B1785" t="inlineStr">
        <is>
          <t>Saturday</t>
        </is>
      </c>
      <c r="C1785" t="inlineStr">
        <is>
          <t>13.06.2026</t>
        </is>
      </c>
      <c r="D1785" t="inlineStr">
        <is>
          <t>ABITEX SQ BK</t>
        </is>
      </c>
      <c r="E1785" t="inlineStr">
        <is>
          <t>04:34pm</t>
        </is>
      </c>
      <c r="F1785" t="inlineStr">
        <is>
          <t>4pm</t>
        </is>
      </c>
      <c r="G1785" t="n">
        <v>30</v>
      </c>
      <c r="H1785" t="inlineStr">
        <is>
          <t>Commercial</t>
        </is>
      </c>
      <c r="I1785" t="inlineStr">
        <is>
          <t>SQ</t>
        </is>
      </c>
      <c r="J1785" t="inlineStr">
        <is>
          <t>18.07.2026 23:51</t>
        </is>
      </c>
    </row>
    <row r="1786">
      <c r="A1786" s="2" t="inlineStr">
        <is>
          <t>08.06.2026 to 14.06.2026</t>
        </is>
      </c>
      <c r="B1786" s="2" t="inlineStr">
        <is>
          <t>Saturday</t>
        </is>
      </c>
      <c r="C1786" s="2" t="inlineStr">
        <is>
          <t>13.06.2026</t>
        </is>
      </c>
      <c r="D1786" s="2" t="inlineStr">
        <is>
          <t>NEXTCREATA SQ BK</t>
        </is>
      </c>
      <c r="E1786" s="2" t="inlineStr">
        <is>
          <t>04:35pm</t>
        </is>
      </c>
      <c r="F1786" s="2" t="inlineStr">
        <is>
          <t>4pm</t>
        </is>
      </c>
      <c r="G1786" s="2" t="n">
        <v>30</v>
      </c>
      <c r="H1786" s="2" t="inlineStr">
        <is>
          <t>Internal</t>
        </is>
      </c>
      <c r="I1786" s="2" t="inlineStr">
        <is>
          <t>SQ</t>
        </is>
      </c>
      <c r="J1786" s="2" t="inlineStr">
        <is>
          <t>18.07.2026 23:51</t>
        </is>
      </c>
    </row>
    <row r="1787">
      <c r="A1787" t="inlineStr">
        <is>
          <t>08.06.2026 to 14.06.2026</t>
        </is>
      </c>
      <c r="B1787" t="inlineStr">
        <is>
          <t>Saturday</t>
        </is>
      </c>
      <c r="C1787" t="inlineStr">
        <is>
          <t>13.06.2026</t>
        </is>
      </c>
      <c r="D1787" t="inlineStr">
        <is>
          <t>BRIDE AND GROOM SQ BK</t>
        </is>
      </c>
      <c r="E1787" t="inlineStr">
        <is>
          <t>04:41pm</t>
        </is>
      </c>
      <c r="F1787" t="inlineStr">
        <is>
          <t>4pm</t>
        </is>
      </c>
      <c r="G1787" t="n">
        <v>30</v>
      </c>
      <c r="H1787" t="inlineStr">
        <is>
          <t>Commercial</t>
        </is>
      </c>
      <c r="I1787" t="inlineStr">
        <is>
          <t>SQ</t>
        </is>
      </c>
      <c r="J1787" t="inlineStr">
        <is>
          <t>18.07.2026 23:51</t>
        </is>
      </c>
    </row>
    <row r="1788">
      <c r="A1788" s="2" t="inlineStr">
        <is>
          <t>08.06.2026 to 14.06.2026</t>
        </is>
      </c>
      <c r="B1788" s="2" t="inlineStr">
        <is>
          <t>Saturday</t>
        </is>
      </c>
      <c r="C1788" s="2" t="inlineStr">
        <is>
          <t>13.06.2026</t>
        </is>
      </c>
      <c r="D1788" s="2" t="inlineStr">
        <is>
          <t>BEERA STEADY SQ BK</t>
        </is>
      </c>
      <c r="E1788" s="2" t="inlineStr">
        <is>
          <t>04:42pm</t>
        </is>
      </c>
      <c r="F1788" s="2" t="inlineStr">
        <is>
          <t>4pm</t>
        </is>
      </c>
      <c r="G1788" s="2" t="n">
        <v>30</v>
      </c>
      <c r="H1788" s="2" t="inlineStr">
        <is>
          <t>Strategic</t>
        </is>
      </c>
      <c r="I1788" s="2" t="inlineStr">
        <is>
          <t>SQ</t>
        </is>
      </c>
      <c r="J1788" s="2" t="inlineStr">
        <is>
          <t>18.07.2026 23:51</t>
        </is>
      </c>
    </row>
    <row r="1789">
      <c r="A1789" t="inlineStr">
        <is>
          <t>08.06.2026 to 14.06.2026</t>
        </is>
      </c>
      <c r="B1789" t="inlineStr">
        <is>
          <t>Saturday</t>
        </is>
      </c>
      <c r="C1789" t="inlineStr">
        <is>
          <t>13.06.2026</t>
        </is>
      </c>
      <c r="D1789" t="inlineStr">
        <is>
          <t>APO SQ BK</t>
        </is>
      </c>
      <c r="E1789" t="inlineStr">
        <is>
          <t>04:53pm</t>
        </is>
      </c>
      <c r="F1789" t="inlineStr">
        <is>
          <t>4pm</t>
        </is>
      </c>
      <c r="G1789" t="n">
        <v>30</v>
      </c>
      <c r="H1789" t="inlineStr">
        <is>
          <t>Franchise</t>
        </is>
      </c>
      <c r="I1789" t="inlineStr">
        <is>
          <t>SQ</t>
        </is>
      </c>
      <c r="J1789" t="inlineStr">
        <is>
          <t>18.07.2026 23:51</t>
        </is>
      </c>
    </row>
    <row r="1790">
      <c r="A1790" s="2" t="inlineStr">
        <is>
          <t>08.06.2026 to 14.06.2026</t>
        </is>
      </c>
      <c r="B1790" s="2" t="inlineStr">
        <is>
          <t>Saturday</t>
        </is>
      </c>
      <c r="C1790" s="2" t="inlineStr">
        <is>
          <t>13.06.2026</t>
        </is>
      </c>
      <c r="D1790" s="2" t="inlineStr">
        <is>
          <t>DISMISS SQ BK</t>
        </is>
      </c>
      <c r="E1790" s="2" t="inlineStr">
        <is>
          <t>04:54pm</t>
        </is>
      </c>
      <c r="F1790" s="2" t="inlineStr">
        <is>
          <t>4pm</t>
        </is>
      </c>
      <c r="G1790" s="2" t="n">
        <v>30</v>
      </c>
      <c r="H1790" s="2" t="inlineStr">
        <is>
          <t>Strategic</t>
        </is>
      </c>
      <c r="I1790" s="2" t="inlineStr">
        <is>
          <t>SQ</t>
        </is>
      </c>
      <c r="J1790" s="2" t="inlineStr">
        <is>
          <t>18.07.2026 23:51</t>
        </is>
      </c>
    </row>
    <row r="1791">
      <c r="A1791" t="inlineStr">
        <is>
          <t>08.06.2026 to 14.06.2026</t>
        </is>
      </c>
      <c r="B1791" t="inlineStr">
        <is>
          <t>Saturday</t>
        </is>
      </c>
      <c r="C1791" t="inlineStr">
        <is>
          <t>13.06.2026</t>
        </is>
      </c>
      <c r="D1791" t="inlineStr">
        <is>
          <t>NILEPOST SQ BK</t>
        </is>
      </c>
      <c r="E1791" t="inlineStr">
        <is>
          <t>04:59pm</t>
        </is>
      </c>
      <c r="F1791" t="inlineStr">
        <is>
          <t>4pm</t>
        </is>
      </c>
      <c r="G1791" t="n">
        <v>30</v>
      </c>
      <c r="H1791" t="inlineStr">
        <is>
          <t>Internal</t>
        </is>
      </c>
      <c r="I1791" t="inlineStr">
        <is>
          <t>SQ</t>
        </is>
      </c>
      <c r="J1791" t="inlineStr">
        <is>
          <t>18.07.2026 23:51</t>
        </is>
      </c>
    </row>
    <row r="1792">
      <c r="A1792" s="2" t="inlineStr">
        <is>
          <t>08.06.2026 to 14.06.2026</t>
        </is>
      </c>
      <c r="B1792" s="2" t="inlineStr">
        <is>
          <t>Saturday</t>
        </is>
      </c>
      <c r="C1792" s="2" t="inlineStr">
        <is>
          <t>13.06.2026</t>
        </is>
      </c>
      <c r="D1792" s="2" t="inlineStr">
        <is>
          <t>NEXT COM SQ BK</t>
        </is>
      </c>
      <c r="E1792" s="2" t="inlineStr">
        <is>
          <t>05:01pm</t>
        </is>
      </c>
      <c r="F1792" s="2" t="inlineStr">
        <is>
          <t>5pm</t>
        </is>
      </c>
      <c r="G1792" s="2" t="n">
        <v>30</v>
      </c>
      <c r="H1792" s="2" t="inlineStr">
        <is>
          <t>Internal</t>
        </is>
      </c>
      <c r="I1792" s="2" t="inlineStr">
        <is>
          <t>SQ</t>
        </is>
      </c>
      <c r="J1792" s="2" t="inlineStr">
        <is>
          <t>18.07.2026 23:51</t>
        </is>
      </c>
    </row>
    <row r="1793">
      <c r="A1793" t="inlineStr">
        <is>
          <t>08.06.2026 to 14.06.2026</t>
        </is>
      </c>
      <c r="B1793" t="inlineStr">
        <is>
          <t>Saturday</t>
        </is>
      </c>
      <c r="C1793" t="inlineStr">
        <is>
          <t>13.06.2026</t>
        </is>
      </c>
      <c r="D1793" t="inlineStr">
        <is>
          <t>JOSEPH NGOOMA SQ BK</t>
        </is>
      </c>
      <c r="E1793" t="inlineStr">
        <is>
          <t>05:02pm</t>
        </is>
      </c>
      <c r="F1793" t="inlineStr">
        <is>
          <t>5pm</t>
        </is>
      </c>
      <c r="G1793" t="n">
        <v>30</v>
      </c>
      <c r="H1793" t="inlineStr">
        <is>
          <t>Trade Marketing</t>
        </is>
      </c>
      <c r="I1793" t="inlineStr">
        <is>
          <t>SQ</t>
        </is>
      </c>
      <c r="J1793" t="inlineStr">
        <is>
          <t>18.07.2026 23:51</t>
        </is>
      </c>
    </row>
    <row r="1794">
      <c r="A1794" s="2" t="inlineStr">
        <is>
          <t>08.06.2026 to 14.06.2026</t>
        </is>
      </c>
      <c r="B1794" s="2" t="inlineStr">
        <is>
          <t>Saturday</t>
        </is>
      </c>
      <c r="C1794" s="2" t="inlineStr">
        <is>
          <t>13.06.2026</t>
        </is>
      </c>
      <c r="D1794" s="2" t="inlineStr">
        <is>
          <t>UGATUNES SQ BK</t>
        </is>
      </c>
      <c r="E1794" s="2" t="inlineStr">
        <is>
          <t>05:03pm</t>
        </is>
      </c>
      <c r="F1794" s="2" t="inlineStr">
        <is>
          <t>5pm</t>
        </is>
      </c>
      <c r="G1794" s="2" t="n">
        <v>30</v>
      </c>
      <c r="H1794" s="2" t="inlineStr">
        <is>
          <t>Internal</t>
        </is>
      </c>
      <c r="I1794" s="2" t="inlineStr">
        <is>
          <t>SQ</t>
        </is>
      </c>
      <c r="J1794" s="2" t="inlineStr">
        <is>
          <t>18.07.2026 23:51</t>
        </is>
      </c>
    </row>
    <row r="1795">
      <c r="A1795" t="inlineStr">
        <is>
          <t>08.06.2026 to 14.06.2026</t>
        </is>
      </c>
      <c r="B1795" t="inlineStr">
        <is>
          <t>Saturday</t>
        </is>
      </c>
      <c r="C1795" t="inlineStr">
        <is>
          <t>13.06.2026</t>
        </is>
      </c>
      <c r="D1795" t="inlineStr">
        <is>
          <t>ABITEX SQ BK</t>
        </is>
      </c>
      <c r="E1795" t="inlineStr">
        <is>
          <t>05:04pm</t>
        </is>
      </c>
      <c r="F1795" t="inlineStr">
        <is>
          <t>5pm</t>
        </is>
      </c>
      <c r="G1795" t="n">
        <v>30</v>
      </c>
      <c r="H1795" t="inlineStr">
        <is>
          <t>Commercial</t>
        </is>
      </c>
      <c r="I1795" t="inlineStr">
        <is>
          <t>SQ</t>
        </is>
      </c>
      <c r="J1795" t="inlineStr">
        <is>
          <t>18.07.2026 23:51</t>
        </is>
      </c>
    </row>
    <row r="1796">
      <c r="A1796" s="2" t="inlineStr">
        <is>
          <t>08.06.2026 to 14.06.2026</t>
        </is>
      </c>
      <c r="B1796" s="2" t="inlineStr">
        <is>
          <t>Saturday</t>
        </is>
      </c>
      <c r="C1796" s="2" t="inlineStr">
        <is>
          <t>13.06.2026</t>
        </is>
      </c>
      <c r="D1796" s="2" t="inlineStr">
        <is>
          <t>NILEPOST SQ BK</t>
        </is>
      </c>
      <c r="E1796" s="2" t="inlineStr">
        <is>
          <t>05:05pm</t>
        </is>
      </c>
      <c r="F1796" s="2" t="inlineStr">
        <is>
          <t>5pm</t>
        </is>
      </c>
      <c r="G1796" s="2" t="n">
        <v>30</v>
      </c>
      <c r="H1796" s="2" t="inlineStr">
        <is>
          <t>Internal</t>
        </is>
      </c>
      <c r="I1796" s="2" t="inlineStr">
        <is>
          <t>SQ</t>
        </is>
      </c>
      <c r="J1796" s="2" t="inlineStr">
        <is>
          <t>18.07.2026 23:51</t>
        </is>
      </c>
    </row>
    <row r="1797">
      <c r="A1797" t="inlineStr">
        <is>
          <t>08.06.2026 to 14.06.2026</t>
        </is>
      </c>
      <c r="B1797" t="inlineStr">
        <is>
          <t>Saturday</t>
        </is>
      </c>
      <c r="C1797" t="inlineStr">
        <is>
          <t>13.06.2026</t>
        </is>
      </c>
      <c r="D1797" t="inlineStr">
        <is>
          <t>CLUB SQ BK</t>
        </is>
      </c>
      <c r="E1797" t="inlineStr">
        <is>
          <t>05:15pm</t>
        </is>
      </c>
      <c r="F1797" t="inlineStr">
        <is>
          <t>5pm</t>
        </is>
      </c>
      <c r="G1797" t="n">
        <v>30</v>
      </c>
      <c r="H1797" t="inlineStr">
        <is>
          <t>Commercial</t>
        </is>
      </c>
      <c r="I1797" t="inlineStr">
        <is>
          <t>SQ</t>
        </is>
      </c>
      <c r="J1797" t="inlineStr">
        <is>
          <t>18.07.2026 23:51</t>
        </is>
      </c>
    </row>
    <row r="1798">
      <c r="A1798" s="2" t="inlineStr">
        <is>
          <t>08.06.2026 to 14.06.2026</t>
        </is>
      </c>
      <c r="B1798" s="2" t="inlineStr">
        <is>
          <t>Saturday</t>
        </is>
      </c>
      <c r="C1798" s="2" t="inlineStr">
        <is>
          <t>13.06.2026</t>
        </is>
      </c>
      <c r="D1798" s="2" t="inlineStr">
        <is>
          <t>NEXTCOM SQ BK</t>
        </is>
      </c>
      <c r="E1798" s="2" t="inlineStr">
        <is>
          <t>05:16pm</t>
        </is>
      </c>
      <c r="F1798" s="2" t="inlineStr">
        <is>
          <t>5pm</t>
        </is>
      </c>
      <c r="G1798" s="2" t="n">
        <v>30</v>
      </c>
      <c r="H1798" s="2" t="inlineStr">
        <is>
          <t>Internal</t>
        </is>
      </c>
      <c r="I1798" s="2" t="inlineStr">
        <is>
          <t>SQ</t>
        </is>
      </c>
      <c r="J1798" s="2" t="inlineStr">
        <is>
          <t>18.07.2026 23:51</t>
        </is>
      </c>
    </row>
    <row r="1799">
      <c r="A1799" t="inlineStr">
        <is>
          <t>08.06.2026 to 14.06.2026</t>
        </is>
      </c>
      <c r="B1799" t="inlineStr">
        <is>
          <t>Saturday</t>
        </is>
      </c>
      <c r="C1799" t="inlineStr">
        <is>
          <t>13.06.2026</t>
        </is>
      </c>
      <c r="D1799" t="inlineStr">
        <is>
          <t>CHAMPION BET SQ BK</t>
        </is>
      </c>
      <c r="E1799" t="inlineStr">
        <is>
          <t>05:17pm</t>
        </is>
      </c>
      <c r="F1799" t="inlineStr">
        <is>
          <t>5pm</t>
        </is>
      </c>
      <c r="G1799" t="n">
        <v>30</v>
      </c>
      <c r="H1799" t="inlineStr">
        <is>
          <t>Commercial</t>
        </is>
      </c>
      <c r="I1799" t="inlineStr">
        <is>
          <t>SQ</t>
        </is>
      </c>
      <c r="J1799" t="inlineStr">
        <is>
          <t>18.07.2026 23:51</t>
        </is>
      </c>
    </row>
    <row r="1800">
      <c r="A1800" s="2" t="inlineStr">
        <is>
          <t>08.06.2026 to 14.06.2026</t>
        </is>
      </c>
      <c r="B1800" s="2" t="inlineStr">
        <is>
          <t>Saturday</t>
        </is>
      </c>
      <c r="C1800" s="2" t="inlineStr">
        <is>
          <t>13.06.2026</t>
        </is>
      </c>
      <c r="D1800" s="2" t="inlineStr">
        <is>
          <t>CHEEZA SQ BK</t>
        </is>
      </c>
      <c r="E1800" s="2" t="inlineStr">
        <is>
          <t>05:18pm</t>
        </is>
      </c>
      <c r="F1800" s="2" t="inlineStr">
        <is>
          <t>5pm</t>
        </is>
      </c>
      <c r="G1800" s="2" t="n">
        <v>30</v>
      </c>
      <c r="H1800" s="2" t="inlineStr">
        <is>
          <t>Internal</t>
        </is>
      </c>
      <c r="I1800" s="2" t="inlineStr">
        <is>
          <t>SQ</t>
        </is>
      </c>
      <c r="J1800" s="2" t="inlineStr">
        <is>
          <t>18.07.2026 23:51</t>
        </is>
      </c>
    </row>
    <row r="1801">
      <c r="A1801" t="inlineStr">
        <is>
          <t>08.06.2026 to 14.06.2026</t>
        </is>
      </c>
      <c r="B1801" t="inlineStr">
        <is>
          <t>Saturday</t>
        </is>
      </c>
      <c r="C1801" t="inlineStr">
        <is>
          <t>13.06.2026</t>
        </is>
      </c>
      <c r="D1801" t="inlineStr">
        <is>
          <t>ACACIA  HOTEL SQ BK</t>
        </is>
      </c>
      <c r="E1801" t="inlineStr">
        <is>
          <t>05:19pm</t>
        </is>
      </c>
      <c r="F1801" t="inlineStr">
        <is>
          <t>5pm</t>
        </is>
      </c>
      <c r="G1801" t="n">
        <v>30</v>
      </c>
      <c r="H1801" t="inlineStr">
        <is>
          <t>Commercial</t>
        </is>
      </c>
      <c r="I1801" t="inlineStr">
        <is>
          <t>SQ</t>
        </is>
      </c>
      <c r="J1801" t="inlineStr">
        <is>
          <t>18.07.2026 23:51</t>
        </is>
      </c>
    </row>
    <row r="1802">
      <c r="A1802" s="2" t="inlineStr">
        <is>
          <t>08.06.2026 to 14.06.2026</t>
        </is>
      </c>
      <c r="B1802" s="2" t="inlineStr">
        <is>
          <t>Saturday</t>
        </is>
      </c>
      <c r="C1802" s="2" t="inlineStr">
        <is>
          <t>13.06.2026</t>
        </is>
      </c>
      <c r="D1802" s="2" t="inlineStr">
        <is>
          <t>BRIDE AND GROOM SQ BK</t>
        </is>
      </c>
      <c r="E1802" s="2" t="inlineStr">
        <is>
          <t>05:21pm</t>
        </is>
      </c>
      <c r="F1802" s="2" t="inlineStr">
        <is>
          <t>5pm</t>
        </is>
      </c>
      <c r="G1802" s="2" t="n">
        <v>30</v>
      </c>
      <c r="H1802" s="2" t="inlineStr">
        <is>
          <t>Commercial</t>
        </is>
      </c>
      <c r="I1802" s="2" t="inlineStr">
        <is>
          <t>SQ</t>
        </is>
      </c>
      <c r="J1802" s="2" t="inlineStr">
        <is>
          <t>18.07.2026 23:51</t>
        </is>
      </c>
    </row>
    <row r="1803">
      <c r="A1803" t="inlineStr">
        <is>
          <t>08.06.2026 to 14.06.2026</t>
        </is>
      </c>
      <c r="B1803" t="inlineStr">
        <is>
          <t>Saturday</t>
        </is>
      </c>
      <c r="C1803" t="inlineStr">
        <is>
          <t>13.06.2026</t>
        </is>
      </c>
      <c r="D1803" t="inlineStr">
        <is>
          <t>SHERATON SQ BK 2</t>
        </is>
      </c>
      <c r="E1803" t="inlineStr">
        <is>
          <t>05:22pm</t>
        </is>
      </c>
      <c r="F1803" t="inlineStr">
        <is>
          <t>5pm</t>
        </is>
      </c>
      <c r="G1803" t="n">
        <v>30</v>
      </c>
      <c r="H1803" t="inlineStr">
        <is>
          <t>Commercial</t>
        </is>
      </c>
      <c r="I1803" t="inlineStr">
        <is>
          <t>SQ</t>
        </is>
      </c>
      <c r="J1803" t="inlineStr">
        <is>
          <t>18.07.2026 23:51</t>
        </is>
      </c>
    </row>
    <row r="1804">
      <c r="A1804" s="2" t="inlineStr">
        <is>
          <t>08.06.2026 to 14.06.2026</t>
        </is>
      </c>
      <c r="B1804" s="2" t="inlineStr">
        <is>
          <t>Saturday</t>
        </is>
      </c>
      <c r="C1804" s="2" t="inlineStr">
        <is>
          <t>13.06.2026</t>
        </is>
      </c>
      <c r="D1804" s="2" t="inlineStr">
        <is>
          <t>UGATUNES SQ BK</t>
        </is>
      </c>
      <c r="E1804" s="2" t="inlineStr">
        <is>
          <t>05:23pm</t>
        </is>
      </c>
      <c r="F1804" s="2" t="inlineStr">
        <is>
          <t>5pm</t>
        </is>
      </c>
      <c r="G1804" s="2" t="n">
        <v>30</v>
      </c>
      <c r="H1804" s="2" t="inlineStr">
        <is>
          <t>Internal</t>
        </is>
      </c>
      <c r="I1804" s="2" t="inlineStr">
        <is>
          <t>SQ</t>
        </is>
      </c>
      <c r="J1804" s="2" t="inlineStr">
        <is>
          <t>18.07.2026 23:51</t>
        </is>
      </c>
    </row>
    <row r="1805">
      <c r="A1805" t="inlineStr">
        <is>
          <t>08.06.2026 to 14.06.2026</t>
        </is>
      </c>
      <c r="B1805" t="inlineStr">
        <is>
          <t>Saturday</t>
        </is>
      </c>
      <c r="C1805" t="inlineStr">
        <is>
          <t>13.06.2026</t>
        </is>
      </c>
      <c r="D1805" t="inlineStr">
        <is>
          <t>BEERA STEADY SQ BK</t>
        </is>
      </c>
      <c r="E1805" t="inlineStr">
        <is>
          <t>05:25pm</t>
        </is>
      </c>
      <c r="F1805" t="inlineStr">
        <is>
          <t>5pm</t>
        </is>
      </c>
      <c r="G1805" t="n">
        <v>30</v>
      </c>
      <c r="H1805" t="inlineStr">
        <is>
          <t>Strategic</t>
        </is>
      </c>
      <c r="I1805" t="inlineStr">
        <is>
          <t>SQ</t>
        </is>
      </c>
      <c r="J1805" t="inlineStr">
        <is>
          <t>18.07.2026 23:51</t>
        </is>
      </c>
    </row>
    <row r="1806">
      <c r="A1806" s="2" t="inlineStr">
        <is>
          <t>08.06.2026 to 14.06.2026</t>
        </is>
      </c>
      <c r="B1806" s="2" t="inlineStr">
        <is>
          <t>Saturday</t>
        </is>
      </c>
      <c r="C1806" s="2" t="inlineStr">
        <is>
          <t>13.06.2026</t>
        </is>
      </c>
      <c r="D1806" s="2" t="inlineStr">
        <is>
          <t>MALARIA UNDER NET</t>
        </is>
      </c>
      <c r="E1806" s="2" t="inlineStr">
        <is>
          <t>05:32pm</t>
        </is>
      </c>
      <c r="F1806" s="2" t="inlineStr">
        <is>
          <t>5pm</t>
        </is>
      </c>
      <c r="G1806" s="2" t="n">
        <v>40</v>
      </c>
      <c r="H1806" s="2" t="inlineStr">
        <is>
          <t>Commercial</t>
        </is>
      </c>
      <c r="I1806" s="2" t="inlineStr">
        <is>
          <t>AD</t>
        </is>
      </c>
      <c r="J1806" s="2" t="inlineStr">
        <is>
          <t>18.07.2026 23:51</t>
        </is>
      </c>
    </row>
    <row r="1807">
      <c r="A1807" t="inlineStr">
        <is>
          <t>08.06.2026 to 14.06.2026</t>
        </is>
      </c>
      <c r="B1807" t="inlineStr">
        <is>
          <t>Saturday</t>
        </is>
      </c>
      <c r="C1807" t="inlineStr">
        <is>
          <t>13.06.2026</t>
        </is>
      </c>
      <c r="D1807" t="inlineStr">
        <is>
          <t>MTN TESTIMONIAL</t>
        </is>
      </c>
      <c r="E1807" t="inlineStr">
        <is>
          <t>05:33pm</t>
        </is>
      </c>
      <c r="F1807" t="inlineStr">
        <is>
          <t>5pm</t>
        </is>
      </c>
      <c r="G1807" t="n">
        <v>40</v>
      </c>
      <c r="H1807" t="inlineStr">
        <is>
          <t>Commercial</t>
        </is>
      </c>
      <c r="I1807" t="inlineStr">
        <is>
          <t>AD</t>
        </is>
      </c>
      <c r="J1807" t="inlineStr">
        <is>
          <t>18.07.2026 23:51</t>
        </is>
      </c>
    </row>
    <row r="1808">
      <c r="A1808" s="2" t="inlineStr">
        <is>
          <t>08.06.2026 to 14.06.2026</t>
        </is>
      </c>
      <c r="B1808" s="2" t="inlineStr">
        <is>
          <t>Saturday</t>
        </is>
      </c>
      <c r="C1808" s="2" t="inlineStr">
        <is>
          <t>13.06.2026</t>
        </is>
      </c>
      <c r="D1808" s="2" t="inlineStr">
        <is>
          <t>NSSF 40 YEARS</t>
        </is>
      </c>
      <c r="E1808" s="2" t="inlineStr">
        <is>
          <t>05:34pm</t>
        </is>
      </c>
      <c r="F1808" s="2" t="inlineStr">
        <is>
          <t>5pm</t>
        </is>
      </c>
      <c r="G1808" s="2" t="n">
        <v>40</v>
      </c>
      <c r="H1808" s="2" t="inlineStr">
        <is>
          <t>Commercial</t>
        </is>
      </c>
      <c r="I1808" s="2" t="inlineStr">
        <is>
          <t>AD</t>
        </is>
      </c>
      <c r="J1808" s="2" t="inlineStr">
        <is>
          <t>18.07.2026 23:51</t>
        </is>
      </c>
    </row>
    <row r="1809">
      <c r="A1809" t="inlineStr">
        <is>
          <t>08.06.2026 to 14.06.2026</t>
        </is>
      </c>
      <c r="B1809" t="inlineStr">
        <is>
          <t>Saturday</t>
        </is>
      </c>
      <c r="C1809" t="inlineStr">
        <is>
          <t>13.06.2026</t>
        </is>
      </c>
      <c r="D1809" t="inlineStr">
        <is>
          <t>CAPTAIN MORGAN</t>
        </is>
      </c>
      <c r="E1809" t="inlineStr">
        <is>
          <t>05:35pm</t>
        </is>
      </c>
      <c r="F1809" t="inlineStr">
        <is>
          <t>5pm</t>
        </is>
      </c>
      <c r="G1809" t="n">
        <v>40</v>
      </c>
      <c r="H1809" t="inlineStr">
        <is>
          <t>Commercial</t>
        </is>
      </c>
      <c r="I1809" t="inlineStr">
        <is>
          <t>AD</t>
        </is>
      </c>
      <c r="J1809" t="inlineStr">
        <is>
          <t>18.07.2026 23:51</t>
        </is>
      </c>
    </row>
    <row r="1810">
      <c r="A1810" s="2" t="inlineStr">
        <is>
          <t>08.06.2026 to 14.06.2026</t>
        </is>
      </c>
      <c r="B1810" s="2" t="inlineStr">
        <is>
          <t>Saturday</t>
        </is>
      </c>
      <c r="C1810" s="2" t="inlineStr">
        <is>
          <t>13.06.2026</t>
        </is>
      </c>
      <c r="D1810" s="2" t="inlineStr">
        <is>
          <t>SODE PROMO</t>
        </is>
      </c>
      <c r="E1810" s="2" t="inlineStr">
        <is>
          <t>05:36pm</t>
        </is>
      </c>
      <c r="F1810" s="2" t="inlineStr">
        <is>
          <t>5pm</t>
        </is>
      </c>
      <c r="G1810" s="2" t="n">
        <v>40</v>
      </c>
      <c r="H1810" s="2" t="inlineStr">
        <is>
          <t>Commercial</t>
        </is>
      </c>
      <c r="I1810" s="2" t="inlineStr">
        <is>
          <t>AD</t>
        </is>
      </c>
      <c r="J1810" s="2" t="inlineStr">
        <is>
          <t>18.07.2026 23:51</t>
        </is>
      </c>
    </row>
    <row r="1811">
      <c r="A1811" t="inlineStr">
        <is>
          <t>08.06.2026 to 14.06.2026</t>
        </is>
      </c>
      <c r="B1811" t="inlineStr">
        <is>
          <t>Saturday</t>
        </is>
      </c>
      <c r="C1811" t="inlineStr">
        <is>
          <t>13.06.2026</t>
        </is>
      </c>
      <c r="D1811" t="inlineStr">
        <is>
          <t>ABITEX TVC</t>
        </is>
      </c>
      <c r="E1811" t="inlineStr">
        <is>
          <t>05:37pm</t>
        </is>
      </c>
      <c r="F1811" t="inlineStr">
        <is>
          <t>5pm</t>
        </is>
      </c>
      <c r="G1811" t="n">
        <v>40</v>
      </c>
      <c r="H1811" t="inlineStr">
        <is>
          <t>Commercial</t>
        </is>
      </c>
      <c r="I1811" t="inlineStr">
        <is>
          <t>AD</t>
        </is>
      </c>
      <c r="J1811" t="inlineStr">
        <is>
          <t>18.07.2026 23:51</t>
        </is>
      </c>
    </row>
    <row r="1812">
      <c r="A1812" s="2" t="inlineStr">
        <is>
          <t>08.06.2026 to 14.06.2026</t>
        </is>
      </c>
      <c r="B1812" s="2" t="inlineStr">
        <is>
          <t>Saturday</t>
        </is>
      </c>
      <c r="C1812" s="2" t="inlineStr">
        <is>
          <t>13.06.2026</t>
        </is>
      </c>
      <c r="D1812" s="2" t="inlineStr">
        <is>
          <t>ONER TVC</t>
        </is>
      </c>
      <c r="E1812" s="2" t="inlineStr">
        <is>
          <t>05:38pm</t>
        </is>
      </c>
      <c r="F1812" s="2" t="inlineStr">
        <is>
          <t>5pm</t>
        </is>
      </c>
      <c r="G1812" s="2" t="n">
        <v>40</v>
      </c>
      <c r="H1812" s="2" t="inlineStr">
        <is>
          <t>Commercial</t>
        </is>
      </c>
      <c r="I1812" s="2" t="inlineStr">
        <is>
          <t>AD</t>
        </is>
      </c>
      <c r="J1812" s="2" t="inlineStr">
        <is>
          <t>18.07.2026 23:51</t>
        </is>
      </c>
    </row>
    <row r="1813">
      <c r="A1813" t="inlineStr">
        <is>
          <t>08.06.2026 to 14.06.2026</t>
        </is>
      </c>
      <c r="B1813" t="inlineStr">
        <is>
          <t>Saturday</t>
        </is>
      </c>
      <c r="C1813" t="inlineStr">
        <is>
          <t>13.06.2026</t>
        </is>
      </c>
      <c r="D1813" t="inlineStr">
        <is>
          <t>JOSEPH NGOOMA</t>
        </is>
      </c>
      <c r="E1813" t="inlineStr">
        <is>
          <t>05:38pm</t>
        </is>
      </c>
      <c r="F1813" t="inlineStr">
        <is>
          <t>5pm</t>
        </is>
      </c>
      <c r="G1813" t="n">
        <v>40</v>
      </c>
      <c r="H1813" t="inlineStr">
        <is>
          <t>Trade Marketing</t>
        </is>
      </c>
      <c r="I1813" t="inlineStr">
        <is>
          <t>AD</t>
        </is>
      </c>
      <c r="J1813" t="inlineStr">
        <is>
          <t>18.07.2026 23:51</t>
        </is>
      </c>
    </row>
    <row r="1814">
      <c r="A1814" s="2" t="inlineStr">
        <is>
          <t>08.06.2026 to 14.06.2026</t>
        </is>
      </c>
      <c r="B1814" s="2" t="inlineStr">
        <is>
          <t>Saturday</t>
        </is>
      </c>
      <c r="C1814" s="2" t="inlineStr">
        <is>
          <t>13.06.2026</t>
        </is>
      </c>
      <c r="D1814" s="2" t="inlineStr">
        <is>
          <t>DISMISS SQ BK</t>
        </is>
      </c>
      <c r="E1814" s="2" t="inlineStr">
        <is>
          <t>05:38pm</t>
        </is>
      </c>
      <c r="F1814" s="2" t="inlineStr">
        <is>
          <t>5pm</t>
        </is>
      </c>
      <c r="G1814" s="2" t="n">
        <v>30</v>
      </c>
      <c r="H1814" s="2" t="inlineStr">
        <is>
          <t>Strategic</t>
        </is>
      </c>
      <c r="I1814" s="2" t="inlineStr">
        <is>
          <t>SQ</t>
        </is>
      </c>
      <c r="J1814" s="2" t="inlineStr">
        <is>
          <t>18.07.2026 23:51</t>
        </is>
      </c>
    </row>
    <row r="1815">
      <c r="A1815" t="inlineStr">
        <is>
          <t>08.06.2026 to 14.06.2026</t>
        </is>
      </c>
      <c r="B1815" t="inlineStr">
        <is>
          <t>Saturday</t>
        </is>
      </c>
      <c r="C1815" t="inlineStr">
        <is>
          <t>13.06.2026</t>
        </is>
      </c>
      <c r="D1815" t="inlineStr">
        <is>
          <t>CFAO TVC</t>
        </is>
      </c>
      <c r="E1815" t="inlineStr">
        <is>
          <t>05:39pm</t>
        </is>
      </c>
      <c r="F1815" t="inlineStr">
        <is>
          <t>5pm</t>
        </is>
      </c>
      <c r="G1815" t="n">
        <v>40</v>
      </c>
      <c r="H1815" t="inlineStr">
        <is>
          <t>Swap</t>
        </is>
      </c>
      <c r="I1815" t="inlineStr">
        <is>
          <t>AD</t>
        </is>
      </c>
      <c r="J1815" t="inlineStr">
        <is>
          <t>18.07.2026 23:51</t>
        </is>
      </c>
    </row>
    <row r="1816">
      <c r="A1816" s="2" t="inlineStr">
        <is>
          <t>08.06.2026 to 14.06.2026</t>
        </is>
      </c>
      <c r="B1816" s="2" t="inlineStr">
        <is>
          <t>Saturday</t>
        </is>
      </c>
      <c r="C1816" s="2" t="inlineStr">
        <is>
          <t>13.06.2026</t>
        </is>
      </c>
      <c r="D1816" s="2" t="inlineStr">
        <is>
          <t>BODA UNION SQ BK</t>
        </is>
      </c>
      <c r="E1816" s="2" t="inlineStr">
        <is>
          <t>05:39pm</t>
        </is>
      </c>
      <c r="F1816" s="2" t="inlineStr">
        <is>
          <t>5pm</t>
        </is>
      </c>
      <c r="G1816" s="2" t="n">
        <v>30</v>
      </c>
      <c r="H1816" s="2" t="inlineStr">
        <is>
          <t>Franchise</t>
        </is>
      </c>
      <c r="I1816" s="2" t="inlineStr">
        <is>
          <t>SQ</t>
        </is>
      </c>
      <c r="J1816" s="2" t="inlineStr">
        <is>
          <t>18.07.2026 23:51</t>
        </is>
      </c>
    </row>
    <row r="1817">
      <c r="A1817" t="inlineStr">
        <is>
          <t>08.06.2026 to 14.06.2026</t>
        </is>
      </c>
      <c r="B1817" t="inlineStr">
        <is>
          <t>Saturday</t>
        </is>
      </c>
      <c r="C1817" t="inlineStr">
        <is>
          <t>13.06.2026</t>
        </is>
      </c>
      <c r="D1817" t="inlineStr">
        <is>
          <t>ABRISH</t>
        </is>
      </c>
      <c r="E1817" t="inlineStr">
        <is>
          <t>05:40pm</t>
        </is>
      </c>
      <c r="F1817" t="inlineStr">
        <is>
          <t>5pm</t>
        </is>
      </c>
      <c r="G1817" t="n">
        <v>40</v>
      </c>
      <c r="H1817" t="inlineStr">
        <is>
          <t>Commercial</t>
        </is>
      </c>
      <c r="I1817" t="inlineStr">
        <is>
          <t>AD</t>
        </is>
      </c>
      <c r="J1817" t="inlineStr">
        <is>
          <t>18.07.2026 23:51</t>
        </is>
      </c>
    </row>
    <row r="1818">
      <c r="A1818" s="2" t="inlineStr">
        <is>
          <t>08.06.2026 to 14.06.2026</t>
        </is>
      </c>
      <c r="B1818" s="2" t="inlineStr">
        <is>
          <t>Saturday</t>
        </is>
      </c>
      <c r="C1818" s="2" t="inlineStr">
        <is>
          <t>13.06.2026</t>
        </is>
      </c>
      <c r="D1818" s="2" t="inlineStr">
        <is>
          <t>APO SQ BK</t>
        </is>
      </c>
      <c r="E1818" s="2" t="inlineStr">
        <is>
          <t>05:41pm</t>
        </is>
      </c>
      <c r="F1818" s="2" t="inlineStr">
        <is>
          <t>5pm</t>
        </is>
      </c>
      <c r="G1818" s="2" t="n">
        <v>30</v>
      </c>
      <c r="H1818" s="2" t="inlineStr">
        <is>
          <t>Franchise</t>
        </is>
      </c>
      <c r="I1818" s="2" t="inlineStr">
        <is>
          <t>SQ</t>
        </is>
      </c>
      <c r="J1818" s="2" t="inlineStr">
        <is>
          <t>18.07.2026 23:51</t>
        </is>
      </c>
    </row>
    <row r="1819">
      <c r="A1819" t="inlineStr">
        <is>
          <t>08.06.2026 to 14.06.2026</t>
        </is>
      </c>
      <c r="B1819" t="inlineStr">
        <is>
          <t>Saturday</t>
        </is>
      </c>
      <c r="C1819" t="inlineStr">
        <is>
          <t>13.06.2026</t>
        </is>
      </c>
      <c r="D1819" t="inlineStr">
        <is>
          <t>TOOKE COUNTDOWN</t>
        </is>
      </c>
      <c r="E1819" t="inlineStr">
        <is>
          <t>05:45pm</t>
        </is>
      </c>
      <c r="F1819" t="inlineStr">
        <is>
          <t>5pm</t>
        </is>
      </c>
      <c r="G1819" t="n">
        <v>30</v>
      </c>
      <c r="H1819" t="inlineStr">
        <is>
          <t>Commercial</t>
        </is>
      </c>
      <c r="I1819" t="inlineStr">
        <is>
          <t>SQ</t>
        </is>
      </c>
      <c r="J1819" t="inlineStr">
        <is>
          <t>18.07.2026 23:51</t>
        </is>
      </c>
    </row>
    <row r="1820">
      <c r="A1820" s="2" t="inlineStr">
        <is>
          <t>08.06.2026 to 14.06.2026</t>
        </is>
      </c>
      <c r="B1820" s="2" t="inlineStr">
        <is>
          <t>Saturday</t>
        </is>
      </c>
      <c r="C1820" s="2" t="inlineStr">
        <is>
          <t>13.06.2026</t>
        </is>
      </c>
      <c r="D1820" s="2" t="inlineStr">
        <is>
          <t>ROCKBOOM SQ BK</t>
        </is>
      </c>
      <c r="E1820" s="2" t="inlineStr">
        <is>
          <t>05:46pm</t>
        </is>
      </c>
      <c r="F1820" s="2" t="inlineStr">
        <is>
          <t>5pm</t>
        </is>
      </c>
      <c r="G1820" s="2" t="n">
        <v>30</v>
      </c>
      <c r="H1820" s="2" t="inlineStr">
        <is>
          <t>Commercial</t>
        </is>
      </c>
      <c r="I1820" s="2" t="inlineStr">
        <is>
          <t>SQ</t>
        </is>
      </c>
      <c r="J1820" s="2" t="inlineStr">
        <is>
          <t>18.07.2026 23:51</t>
        </is>
      </c>
    </row>
    <row r="1821">
      <c r="A1821" t="inlineStr">
        <is>
          <t>08.06.2026 to 14.06.2026</t>
        </is>
      </c>
      <c r="B1821" t="inlineStr">
        <is>
          <t>Saturday</t>
        </is>
      </c>
      <c r="C1821" t="inlineStr">
        <is>
          <t>13.06.2026</t>
        </is>
      </c>
      <c r="D1821" t="inlineStr">
        <is>
          <t>GLOVO 30</t>
        </is>
      </c>
      <c r="E1821" t="inlineStr">
        <is>
          <t>05:48pm</t>
        </is>
      </c>
      <c r="F1821" t="inlineStr">
        <is>
          <t>5pm</t>
        </is>
      </c>
      <c r="G1821" t="n">
        <v>40</v>
      </c>
      <c r="H1821" t="inlineStr">
        <is>
          <t>Commercial</t>
        </is>
      </c>
      <c r="I1821" t="inlineStr">
        <is>
          <t>AD</t>
        </is>
      </c>
      <c r="J1821" t="inlineStr">
        <is>
          <t>18.07.2026 23:51</t>
        </is>
      </c>
    </row>
    <row r="1822">
      <c r="A1822" s="2" t="inlineStr">
        <is>
          <t>08.06.2026 to 14.06.2026</t>
        </is>
      </c>
      <c r="B1822" s="2" t="inlineStr">
        <is>
          <t>Saturday</t>
        </is>
      </c>
      <c r="C1822" s="2" t="inlineStr">
        <is>
          <t>13.06.2026</t>
        </is>
      </c>
      <c r="D1822" s="2" t="inlineStr">
        <is>
          <t>TUSKER BAND</t>
        </is>
      </c>
      <c r="E1822" s="2" t="inlineStr">
        <is>
          <t>05:49pm</t>
        </is>
      </c>
      <c r="F1822" s="2" t="inlineStr">
        <is>
          <t>5pm</t>
        </is>
      </c>
      <c r="G1822" s="2" t="n">
        <v>40</v>
      </c>
      <c r="H1822" s="2" t="inlineStr">
        <is>
          <t>Commercial</t>
        </is>
      </c>
      <c r="I1822" s="2" t="inlineStr">
        <is>
          <t>AD</t>
        </is>
      </c>
      <c r="J1822" s="2" t="inlineStr">
        <is>
          <t>18.07.2026 23:51</t>
        </is>
      </c>
    </row>
    <row r="1823">
      <c r="A1823" t="inlineStr">
        <is>
          <t>08.06.2026 to 14.06.2026</t>
        </is>
      </c>
      <c r="B1823" t="inlineStr">
        <is>
          <t>Saturday</t>
        </is>
      </c>
      <c r="C1823" t="inlineStr">
        <is>
          <t>13.06.2026</t>
        </is>
      </c>
      <c r="D1823" t="inlineStr">
        <is>
          <t>UGATUNES PROMO</t>
        </is>
      </c>
      <c r="E1823" t="inlineStr">
        <is>
          <t>05:50pm</t>
        </is>
      </c>
      <c r="F1823" t="inlineStr">
        <is>
          <t>5pm</t>
        </is>
      </c>
      <c r="G1823" t="n">
        <v>40</v>
      </c>
      <c r="H1823" t="inlineStr">
        <is>
          <t>Internal</t>
        </is>
      </c>
      <c r="I1823" t="inlineStr">
        <is>
          <t>AD</t>
        </is>
      </c>
      <c r="J1823" t="inlineStr">
        <is>
          <t>18.07.2026 23:51</t>
        </is>
      </c>
    </row>
    <row r="1824">
      <c r="A1824" s="2" t="inlineStr">
        <is>
          <t>08.06.2026 to 14.06.2026</t>
        </is>
      </c>
      <c r="B1824" s="2" t="inlineStr">
        <is>
          <t>Saturday</t>
        </is>
      </c>
      <c r="C1824" s="2" t="inlineStr">
        <is>
          <t>13.06.2026</t>
        </is>
      </c>
      <c r="D1824" s="2" t="inlineStr">
        <is>
          <t>GOTV FIFA</t>
        </is>
      </c>
      <c r="E1824" s="2" t="inlineStr">
        <is>
          <t>05:52pm</t>
        </is>
      </c>
      <c r="F1824" s="2" t="inlineStr">
        <is>
          <t>5pm</t>
        </is>
      </c>
      <c r="G1824" s="2" t="n">
        <v>40</v>
      </c>
      <c r="H1824" s="2" t="inlineStr">
        <is>
          <t>Commercial</t>
        </is>
      </c>
      <c r="I1824" s="2" t="inlineStr">
        <is>
          <t>AD</t>
        </is>
      </c>
      <c r="J1824" s="2" t="inlineStr">
        <is>
          <t>18.07.2026 23:51</t>
        </is>
      </c>
    </row>
    <row r="1825">
      <c r="A1825" t="inlineStr">
        <is>
          <t>08.06.2026 to 14.06.2026</t>
        </is>
      </c>
      <c r="B1825" t="inlineStr">
        <is>
          <t>Saturday</t>
        </is>
      </c>
      <c r="C1825" t="inlineStr">
        <is>
          <t>13.06.2026</t>
        </is>
      </c>
      <c r="D1825" t="inlineStr">
        <is>
          <t>NEXT CREATA</t>
        </is>
      </c>
      <c r="E1825" t="inlineStr">
        <is>
          <t>05:53pm</t>
        </is>
      </c>
      <c r="F1825" t="inlineStr">
        <is>
          <t>5pm</t>
        </is>
      </c>
      <c r="G1825" t="n">
        <v>40</v>
      </c>
      <c r="H1825" t="inlineStr">
        <is>
          <t>Internal</t>
        </is>
      </c>
      <c r="I1825" t="inlineStr">
        <is>
          <t>AD</t>
        </is>
      </c>
      <c r="J1825" t="inlineStr">
        <is>
          <t>18.07.2026 23:51</t>
        </is>
      </c>
    </row>
    <row r="1826">
      <c r="A1826" s="2" t="inlineStr">
        <is>
          <t>08.06.2026 to 14.06.2026</t>
        </is>
      </c>
      <c r="B1826" s="2" t="inlineStr">
        <is>
          <t>Saturday</t>
        </is>
      </c>
      <c r="C1826" s="2" t="inlineStr">
        <is>
          <t>13.06.2026</t>
        </is>
      </c>
      <c r="D1826" s="2" t="inlineStr">
        <is>
          <t>UCC ICT FOR FARMERS</t>
        </is>
      </c>
      <c r="E1826" s="2" t="inlineStr">
        <is>
          <t>05:54pm</t>
        </is>
      </c>
      <c r="F1826" s="2" t="inlineStr">
        <is>
          <t>5pm</t>
        </is>
      </c>
      <c r="G1826" s="2" t="n">
        <v>40</v>
      </c>
      <c r="H1826" s="2" t="inlineStr">
        <is>
          <t>Commercial</t>
        </is>
      </c>
      <c r="I1826" s="2" t="inlineStr">
        <is>
          <t>AD</t>
        </is>
      </c>
      <c r="J1826" s="2" t="inlineStr">
        <is>
          <t>18.07.2026 23:51</t>
        </is>
      </c>
    </row>
    <row r="1827">
      <c r="A1827" t="inlineStr">
        <is>
          <t>08.06.2026 to 14.06.2026</t>
        </is>
      </c>
      <c r="B1827" t="inlineStr">
        <is>
          <t>Saturday</t>
        </is>
      </c>
      <c r="C1827" t="inlineStr">
        <is>
          <t>13.06.2026</t>
        </is>
      </c>
      <c r="D1827" t="inlineStr">
        <is>
          <t>NEXTCREATA SQ BK</t>
        </is>
      </c>
      <c r="E1827" t="inlineStr">
        <is>
          <t>06:06pm</t>
        </is>
      </c>
      <c r="F1827" t="inlineStr">
        <is>
          <t>6pm</t>
        </is>
      </c>
      <c r="G1827" t="n">
        <v>30</v>
      </c>
      <c r="H1827" t="inlineStr">
        <is>
          <t>Internal</t>
        </is>
      </c>
      <c r="I1827" t="inlineStr">
        <is>
          <t>SQ</t>
        </is>
      </c>
      <c r="J1827" t="inlineStr">
        <is>
          <t>18.07.2026 23:51</t>
        </is>
      </c>
    </row>
    <row r="1828">
      <c r="A1828" s="2" t="inlineStr">
        <is>
          <t>08.06.2026 to 14.06.2026</t>
        </is>
      </c>
      <c r="B1828" s="2" t="inlineStr">
        <is>
          <t>Saturday</t>
        </is>
      </c>
      <c r="C1828" s="2" t="inlineStr">
        <is>
          <t>13.06.2026</t>
        </is>
      </c>
      <c r="D1828" s="2" t="inlineStr">
        <is>
          <t>NEXTCOM SQ BK</t>
        </is>
      </c>
      <c r="E1828" s="2" t="inlineStr">
        <is>
          <t>06:06pm</t>
        </is>
      </c>
      <c r="F1828" s="2" t="inlineStr">
        <is>
          <t>6pm</t>
        </is>
      </c>
      <c r="G1828" s="2" t="n">
        <v>30</v>
      </c>
      <c r="H1828" s="2" t="inlineStr">
        <is>
          <t>Internal</t>
        </is>
      </c>
      <c r="I1828" s="2" t="inlineStr">
        <is>
          <t>SQ</t>
        </is>
      </c>
      <c r="J1828" s="2" t="inlineStr">
        <is>
          <t>18.07.2026 23:51</t>
        </is>
      </c>
    </row>
    <row r="1829">
      <c r="A1829" t="inlineStr">
        <is>
          <t>08.06.2026 to 14.06.2026</t>
        </is>
      </c>
      <c r="B1829" t="inlineStr">
        <is>
          <t>Saturday</t>
        </is>
      </c>
      <c r="C1829" t="inlineStr">
        <is>
          <t>13.06.2026</t>
        </is>
      </c>
      <c r="D1829" t="inlineStr">
        <is>
          <t>NEXTSTARS SQ BK</t>
        </is>
      </c>
      <c r="E1829" t="inlineStr">
        <is>
          <t>06:06pm</t>
        </is>
      </c>
      <c r="F1829" t="inlineStr">
        <is>
          <t>6pm</t>
        </is>
      </c>
      <c r="G1829" t="n">
        <v>30</v>
      </c>
      <c r="H1829" t="inlineStr">
        <is>
          <t>Internal</t>
        </is>
      </c>
      <c r="I1829" t="inlineStr">
        <is>
          <t>SQ</t>
        </is>
      </c>
      <c r="J1829" t="inlineStr">
        <is>
          <t>18.07.2026 23:51</t>
        </is>
      </c>
    </row>
    <row r="1830">
      <c r="A1830" s="2" t="inlineStr">
        <is>
          <t>08.06.2026 to 14.06.2026</t>
        </is>
      </c>
      <c r="B1830" s="2" t="inlineStr">
        <is>
          <t>Saturday</t>
        </is>
      </c>
      <c r="C1830" s="2" t="inlineStr">
        <is>
          <t>13.06.2026</t>
        </is>
      </c>
      <c r="D1830" s="2" t="inlineStr">
        <is>
          <t>CFAO SQ BK</t>
        </is>
      </c>
      <c r="E1830" s="2" t="inlineStr">
        <is>
          <t>06:06pm</t>
        </is>
      </c>
      <c r="F1830" s="2" t="inlineStr">
        <is>
          <t>6pm</t>
        </is>
      </c>
      <c r="G1830" s="2" t="n">
        <v>30</v>
      </c>
      <c r="H1830" s="2" t="inlineStr">
        <is>
          <t>Swap</t>
        </is>
      </c>
      <c r="I1830" s="2" t="inlineStr">
        <is>
          <t>SQ</t>
        </is>
      </c>
      <c r="J1830" s="2" t="inlineStr">
        <is>
          <t>18.07.2026 23:51</t>
        </is>
      </c>
    </row>
    <row r="1831">
      <c r="A1831" t="inlineStr">
        <is>
          <t>08.06.2026 to 14.06.2026</t>
        </is>
      </c>
      <c r="B1831" t="inlineStr">
        <is>
          <t>Saturday</t>
        </is>
      </c>
      <c r="C1831" t="inlineStr">
        <is>
          <t>13.06.2026</t>
        </is>
      </c>
      <c r="D1831" t="inlineStr">
        <is>
          <t>DISMISS SQ BK</t>
        </is>
      </c>
      <c r="E1831" t="inlineStr">
        <is>
          <t>06:07pm</t>
        </is>
      </c>
      <c r="F1831" t="inlineStr">
        <is>
          <t>6pm</t>
        </is>
      </c>
      <c r="G1831" t="n">
        <v>30</v>
      </c>
      <c r="H1831" t="inlineStr">
        <is>
          <t>Strategic</t>
        </is>
      </c>
      <c r="I1831" t="inlineStr">
        <is>
          <t>SQ</t>
        </is>
      </c>
      <c r="J1831" t="inlineStr">
        <is>
          <t>18.07.2026 23:51</t>
        </is>
      </c>
    </row>
    <row r="1832">
      <c r="A1832" s="2" t="inlineStr">
        <is>
          <t>08.06.2026 to 14.06.2026</t>
        </is>
      </c>
      <c r="B1832" s="2" t="inlineStr">
        <is>
          <t>Saturday</t>
        </is>
      </c>
      <c r="C1832" s="2" t="inlineStr">
        <is>
          <t>13.06.2026</t>
        </is>
      </c>
      <c r="D1832" s="2" t="inlineStr">
        <is>
          <t>LINYA STEP SQ BK</t>
        </is>
      </c>
      <c r="E1832" s="2" t="inlineStr">
        <is>
          <t>06:09pm</t>
        </is>
      </c>
      <c r="F1832" s="2" t="inlineStr">
        <is>
          <t>6pm</t>
        </is>
      </c>
      <c r="G1832" s="2" t="n">
        <v>30</v>
      </c>
      <c r="H1832" s="2" t="inlineStr">
        <is>
          <t>Strategic</t>
        </is>
      </c>
      <c r="I1832" s="2" t="inlineStr">
        <is>
          <t>SQ</t>
        </is>
      </c>
      <c r="J1832" s="2" t="inlineStr">
        <is>
          <t>18.07.2026 23:51</t>
        </is>
      </c>
    </row>
    <row r="1833">
      <c r="A1833" t="inlineStr">
        <is>
          <t>08.06.2026 to 14.06.2026</t>
        </is>
      </c>
      <c r="B1833" t="inlineStr">
        <is>
          <t>Saturday</t>
        </is>
      </c>
      <c r="C1833" t="inlineStr">
        <is>
          <t>13.06.2026</t>
        </is>
      </c>
      <c r="D1833" t="inlineStr">
        <is>
          <t>TRAVEL ABROAD</t>
        </is>
      </c>
      <c r="E1833" t="inlineStr">
        <is>
          <t>06:21pm</t>
        </is>
      </c>
      <c r="F1833" t="inlineStr">
        <is>
          <t>6pm</t>
        </is>
      </c>
      <c r="G1833" t="n">
        <v>40</v>
      </c>
      <c r="H1833" t="inlineStr">
        <is>
          <t>Commercial</t>
        </is>
      </c>
      <c r="I1833" t="inlineStr">
        <is>
          <t>AD</t>
        </is>
      </c>
      <c r="J1833" t="inlineStr">
        <is>
          <t>18.07.2026 23:51</t>
        </is>
      </c>
    </row>
    <row r="1834">
      <c r="A1834" s="2" t="inlineStr">
        <is>
          <t>08.06.2026 to 14.06.2026</t>
        </is>
      </c>
      <c r="B1834" s="2" t="inlineStr">
        <is>
          <t>Saturday</t>
        </is>
      </c>
      <c r="C1834" s="2" t="inlineStr">
        <is>
          <t>13.06.2026</t>
        </is>
      </c>
      <c r="D1834" s="2" t="inlineStr">
        <is>
          <t>KAMPALA FUNERAL</t>
        </is>
      </c>
      <c r="E1834" s="2" t="inlineStr">
        <is>
          <t>06:22pm</t>
        </is>
      </c>
      <c r="F1834" s="2" t="inlineStr">
        <is>
          <t>6pm</t>
        </is>
      </c>
      <c r="G1834" s="2" t="n">
        <v>40</v>
      </c>
      <c r="H1834" s="2" t="inlineStr">
        <is>
          <t>Swap</t>
        </is>
      </c>
      <c r="I1834" s="2" t="inlineStr">
        <is>
          <t>AD</t>
        </is>
      </c>
      <c r="J1834" s="2" t="inlineStr">
        <is>
          <t>18.07.2026 23:51</t>
        </is>
      </c>
    </row>
    <row r="1835">
      <c r="A1835" t="inlineStr">
        <is>
          <t>08.06.2026 to 14.06.2026</t>
        </is>
      </c>
      <c r="B1835" t="inlineStr">
        <is>
          <t>Saturday</t>
        </is>
      </c>
      <c r="C1835" t="inlineStr">
        <is>
          <t>13.06.2026</t>
        </is>
      </c>
      <c r="D1835" t="inlineStr">
        <is>
          <t>MTN FINGERS</t>
        </is>
      </c>
      <c r="E1835" t="inlineStr">
        <is>
          <t>06:23pm</t>
        </is>
      </c>
      <c r="F1835" t="inlineStr">
        <is>
          <t>6pm</t>
        </is>
      </c>
      <c r="G1835" t="n">
        <v>40</v>
      </c>
      <c r="H1835" t="inlineStr">
        <is>
          <t>Commercial</t>
        </is>
      </c>
      <c r="I1835" t="inlineStr">
        <is>
          <t>AD</t>
        </is>
      </c>
      <c r="J1835" t="inlineStr">
        <is>
          <t>18.07.2026 23:51</t>
        </is>
      </c>
    </row>
    <row r="1836">
      <c r="A1836" s="2" t="inlineStr">
        <is>
          <t>08.06.2026 to 14.06.2026</t>
        </is>
      </c>
      <c r="B1836" s="2" t="inlineStr">
        <is>
          <t>Saturday</t>
        </is>
      </c>
      <c r="C1836" s="2" t="inlineStr">
        <is>
          <t>13.06.2026</t>
        </is>
      </c>
      <c r="D1836" s="2" t="inlineStr">
        <is>
          <t>APO TVC</t>
        </is>
      </c>
      <c r="E1836" s="2" t="inlineStr">
        <is>
          <t>06:24pm</t>
        </is>
      </c>
      <c r="F1836" s="2" t="inlineStr">
        <is>
          <t>6pm</t>
        </is>
      </c>
      <c r="G1836" s="2" t="n">
        <v>40</v>
      </c>
      <c r="H1836" s="2" t="inlineStr">
        <is>
          <t>Franchise</t>
        </is>
      </c>
      <c r="I1836" s="2" t="inlineStr">
        <is>
          <t>AD</t>
        </is>
      </c>
      <c r="J1836" s="2" t="inlineStr">
        <is>
          <t>18.07.2026 23:51</t>
        </is>
      </c>
    </row>
    <row r="1837">
      <c r="A1837" t="inlineStr">
        <is>
          <t>08.06.2026 to 14.06.2026</t>
        </is>
      </c>
      <c r="B1837" t="inlineStr">
        <is>
          <t>Saturday</t>
        </is>
      </c>
      <c r="C1837" t="inlineStr">
        <is>
          <t>13.06.2026</t>
        </is>
      </c>
      <c r="D1837" t="inlineStr">
        <is>
          <t>JOSEPH NGOOMA</t>
        </is>
      </c>
      <c r="E1837" t="inlineStr">
        <is>
          <t>06:25pm</t>
        </is>
      </c>
      <c r="F1837" t="inlineStr">
        <is>
          <t>6pm</t>
        </is>
      </c>
      <c r="G1837" t="n">
        <v>40</v>
      </c>
      <c r="H1837" t="inlineStr">
        <is>
          <t>Trade Marketing</t>
        </is>
      </c>
      <c r="I1837" t="inlineStr">
        <is>
          <t>AD</t>
        </is>
      </c>
      <c r="J1837" t="inlineStr">
        <is>
          <t>18.07.2026 23:51</t>
        </is>
      </c>
    </row>
    <row r="1838">
      <c r="A1838" s="2" t="inlineStr">
        <is>
          <t>08.06.2026 to 14.06.2026</t>
        </is>
      </c>
      <c r="B1838" s="2" t="inlineStr">
        <is>
          <t>Saturday</t>
        </is>
      </c>
      <c r="C1838" s="2" t="inlineStr">
        <is>
          <t>13.06.2026</t>
        </is>
      </c>
      <c r="D1838" s="2" t="inlineStr">
        <is>
          <t>DID YOU KNOW CFAO</t>
        </is>
      </c>
      <c r="E1838" s="2" t="inlineStr">
        <is>
          <t>06:25pm</t>
        </is>
      </c>
      <c r="F1838" s="2" t="inlineStr">
        <is>
          <t>6pm</t>
        </is>
      </c>
      <c r="G1838" s="2" t="n">
        <v>40</v>
      </c>
      <c r="H1838" s="2" t="inlineStr">
        <is>
          <t>Swap</t>
        </is>
      </c>
      <c r="I1838" s="2" t="inlineStr">
        <is>
          <t>AD</t>
        </is>
      </c>
      <c r="J1838" s="2" t="inlineStr">
        <is>
          <t>18.07.2026 23:51</t>
        </is>
      </c>
    </row>
    <row r="1839">
      <c r="A1839" t="inlineStr">
        <is>
          <t>08.06.2026 to 14.06.2026</t>
        </is>
      </c>
      <c r="B1839" t="inlineStr">
        <is>
          <t>Saturday</t>
        </is>
      </c>
      <c r="C1839" t="inlineStr">
        <is>
          <t>13.06.2026</t>
        </is>
      </c>
      <c r="D1839" t="inlineStr">
        <is>
          <t>BEERA STEADY</t>
        </is>
      </c>
      <c r="E1839" t="inlineStr">
        <is>
          <t>06:26pm</t>
        </is>
      </c>
      <c r="F1839" t="inlineStr">
        <is>
          <t>6pm</t>
        </is>
      </c>
      <c r="G1839" t="n">
        <v>40</v>
      </c>
      <c r="H1839" t="inlineStr">
        <is>
          <t>Strategic</t>
        </is>
      </c>
      <c r="I1839" t="inlineStr">
        <is>
          <t>AD</t>
        </is>
      </c>
      <c r="J1839" t="inlineStr">
        <is>
          <t>18.07.2026 23:51</t>
        </is>
      </c>
    </row>
    <row r="1840">
      <c r="A1840" s="2" t="inlineStr">
        <is>
          <t>08.06.2026 to 14.06.2026</t>
        </is>
      </c>
      <c r="B1840" s="2" t="inlineStr">
        <is>
          <t>Saturday</t>
        </is>
      </c>
      <c r="C1840" s="2" t="inlineStr">
        <is>
          <t>13.06.2026</t>
        </is>
      </c>
      <c r="D1840" s="2" t="inlineStr">
        <is>
          <t>EBOLA LUG</t>
        </is>
      </c>
      <c r="E1840" s="2" t="inlineStr">
        <is>
          <t>06:27pm</t>
        </is>
      </c>
      <c r="F1840" s="2" t="inlineStr">
        <is>
          <t>6pm</t>
        </is>
      </c>
      <c r="G1840" s="2" t="n">
        <v>40</v>
      </c>
      <c r="H1840" s="2" t="inlineStr">
        <is>
          <t>Commercial</t>
        </is>
      </c>
      <c r="I1840" s="2" t="inlineStr">
        <is>
          <t>AD</t>
        </is>
      </c>
      <c r="J1840" s="2" t="inlineStr">
        <is>
          <t>18.07.2026 23:51</t>
        </is>
      </c>
    </row>
    <row r="1841">
      <c r="A1841" t="inlineStr">
        <is>
          <t>08.06.2026 to 14.06.2026</t>
        </is>
      </c>
      <c r="B1841" t="inlineStr">
        <is>
          <t>Saturday</t>
        </is>
      </c>
      <c r="C1841" t="inlineStr">
        <is>
          <t>13.06.2026</t>
        </is>
      </c>
      <c r="D1841" t="inlineStr">
        <is>
          <t>BRIDE AND GROOM</t>
        </is>
      </c>
      <c r="E1841" t="inlineStr">
        <is>
          <t>06:28pm</t>
        </is>
      </c>
      <c r="F1841" t="inlineStr">
        <is>
          <t>6pm</t>
        </is>
      </c>
      <c r="G1841" t="n">
        <v>40</v>
      </c>
      <c r="H1841" t="inlineStr">
        <is>
          <t>Commercial</t>
        </is>
      </c>
      <c r="I1841" t="inlineStr">
        <is>
          <t>AD</t>
        </is>
      </c>
      <c r="J1841" t="inlineStr">
        <is>
          <t>18.07.2026 23:51</t>
        </is>
      </c>
    </row>
    <row r="1842">
      <c r="A1842" s="2" t="inlineStr">
        <is>
          <t>08.06.2026 to 14.06.2026</t>
        </is>
      </c>
      <c r="B1842" s="2" t="inlineStr">
        <is>
          <t>Saturday</t>
        </is>
      </c>
      <c r="C1842" s="2" t="inlineStr">
        <is>
          <t>13.06.2026</t>
        </is>
      </c>
      <c r="D1842" s="2" t="inlineStr">
        <is>
          <t>DANCE PROMO</t>
        </is>
      </c>
      <c r="E1842" s="2" t="inlineStr">
        <is>
          <t>06:28pm</t>
        </is>
      </c>
      <c r="F1842" s="2" t="inlineStr">
        <is>
          <t>6pm</t>
        </is>
      </c>
      <c r="G1842" s="2" t="n">
        <v>40</v>
      </c>
      <c r="H1842" s="2" t="inlineStr">
        <is>
          <t>Internal</t>
        </is>
      </c>
      <c r="I1842" s="2" t="inlineStr">
        <is>
          <t>AD</t>
        </is>
      </c>
      <c r="J1842" s="2" t="inlineStr">
        <is>
          <t>18.07.2026 23:51</t>
        </is>
      </c>
    </row>
    <row r="1843">
      <c r="A1843" t="inlineStr">
        <is>
          <t>08.06.2026 to 14.06.2026</t>
        </is>
      </c>
      <c r="B1843" t="inlineStr">
        <is>
          <t>Saturday</t>
        </is>
      </c>
      <c r="C1843" t="inlineStr">
        <is>
          <t>13.06.2026</t>
        </is>
      </c>
      <c r="D1843" t="inlineStr">
        <is>
          <t>STARTIMES TVC</t>
        </is>
      </c>
      <c r="E1843" t="inlineStr">
        <is>
          <t>06:28pm</t>
        </is>
      </c>
      <c r="F1843" t="inlineStr">
        <is>
          <t>6pm</t>
        </is>
      </c>
      <c r="G1843" t="n">
        <v>40</v>
      </c>
      <c r="H1843" t="inlineStr">
        <is>
          <t>Commercial</t>
        </is>
      </c>
      <c r="I1843" t="inlineStr">
        <is>
          <t>AD</t>
        </is>
      </c>
      <c r="J1843" t="inlineStr">
        <is>
          <t>18.07.2026 23:51</t>
        </is>
      </c>
    </row>
    <row r="1844">
      <c r="A1844" s="2" t="inlineStr">
        <is>
          <t>08.06.2026 to 14.06.2026</t>
        </is>
      </c>
      <c r="B1844" s="2" t="inlineStr">
        <is>
          <t>Saturday</t>
        </is>
      </c>
      <c r="C1844" s="2" t="inlineStr">
        <is>
          <t>13.06.2026</t>
        </is>
      </c>
      <c r="D1844" s="2" t="inlineStr">
        <is>
          <t>EMITWE</t>
        </is>
      </c>
      <c r="E1844" s="2" t="inlineStr">
        <is>
          <t>07:00pm</t>
        </is>
      </c>
      <c r="F1844" s="2" t="inlineStr">
        <is>
          <t>7pm</t>
        </is>
      </c>
      <c r="G1844" s="2" t="n">
        <v>30</v>
      </c>
      <c r="H1844" s="2" t="inlineStr">
        <is>
          <t>Internal</t>
        </is>
      </c>
      <c r="I1844" s="2" t="inlineStr">
        <is>
          <t>SQ</t>
        </is>
      </c>
      <c r="J1844" s="2" t="inlineStr">
        <is>
          <t>18.07.2026 23:51</t>
        </is>
      </c>
    </row>
    <row r="1845">
      <c r="A1845" t="inlineStr">
        <is>
          <t>08.06.2026 to 14.06.2026</t>
        </is>
      </c>
      <c r="B1845" t="inlineStr">
        <is>
          <t>Saturday</t>
        </is>
      </c>
      <c r="C1845" t="inlineStr">
        <is>
          <t>13.06.2026</t>
        </is>
      </c>
      <c r="D1845" t="inlineStr">
        <is>
          <t>MUMALALA PLASCON</t>
        </is>
      </c>
      <c r="E1845" t="inlineStr">
        <is>
          <t>07:22pm</t>
        </is>
      </c>
      <c r="F1845" t="inlineStr">
        <is>
          <t>7pm</t>
        </is>
      </c>
      <c r="G1845" t="n">
        <v>30</v>
      </c>
      <c r="H1845" t="inlineStr">
        <is>
          <t>Commercial</t>
        </is>
      </c>
      <c r="I1845" t="inlineStr">
        <is>
          <t>SQ</t>
        </is>
      </c>
      <c r="J1845" t="inlineStr">
        <is>
          <t>18.07.2026 23:51</t>
        </is>
      </c>
    </row>
    <row r="1846">
      <c r="A1846" s="2" t="inlineStr">
        <is>
          <t>08.06.2026 to 14.06.2026</t>
        </is>
      </c>
      <c r="B1846" s="2" t="inlineStr">
        <is>
          <t>Saturday</t>
        </is>
      </c>
      <c r="C1846" s="2" t="inlineStr">
        <is>
          <t>13.06.2026</t>
        </is>
      </c>
      <c r="D1846" s="2" t="inlineStr">
        <is>
          <t>URA LUG</t>
        </is>
      </c>
      <c r="E1846" s="2" t="inlineStr">
        <is>
          <t>07:23pm</t>
        </is>
      </c>
      <c r="F1846" s="2" t="inlineStr">
        <is>
          <t>7pm</t>
        </is>
      </c>
      <c r="G1846" s="2" t="n">
        <v>40</v>
      </c>
      <c r="H1846" s="2" t="inlineStr">
        <is>
          <t>Commercial</t>
        </is>
      </c>
      <c r="I1846" s="2" t="inlineStr">
        <is>
          <t>AD</t>
        </is>
      </c>
      <c r="J1846" s="2" t="inlineStr">
        <is>
          <t>18.07.2026 23:51</t>
        </is>
      </c>
    </row>
    <row r="1847">
      <c r="A1847" t="inlineStr">
        <is>
          <t>08.06.2026 to 14.06.2026</t>
        </is>
      </c>
      <c r="B1847" t="inlineStr">
        <is>
          <t>Saturday</t>
        </is>
      </c>
      <c r="C1847" t="inlineStr">
        <is>
          <t>13.06.2026</t>
        </is>
      </c>
      <c r="D1847" t="inlineStr">
        <is>
          <t>MTN TESTIMONIAL</t>
        </is>
      </c>
      <c r="E1847" t="inlineStr">
        <is>
          <t>07:24pm</t>
        </is>
      </c>
      <c r="F1847" t="inlineStr">
        <is>
          <t>7pm</t>
        </is>
      </c>
      <c r="G1847" t="n">
        <v>40</v>
      </c>
      <c r="H1847" t="inlineStr">
        <is>
          <t>Commercial</t>
        </is>
      </c>
      <c r="I1847" t="inlineStr">
        <is>
          <t>AD</t>
        </is>
      </c>
      <c r="J1847" t="inlineStr">
        <is>
          <t>18.07.2026 23:51</t>
        </is>
      </c>
    </row>
    <row r="1848">
      <c r="A1848" s="2" t="inlineStr">
        <is>
          <t>08.06.2026 to 14.06.2026</t>
        </is>
      </c>
      <c r="B1848" s="2" t="inlineStr">
        <is>
          <t>Saturday</t>
        </is>
      </c>
      <c r="C1848" s="2" t="inlineStr">
        <is>
          <t>13.06.2026</t>
        </is>
      </c>
      <c r="D1848" s="2" t="inlineStr">
        <is>
          <t>FOREST RESORT</t>
        </is>
      </c>
      <c r="E1848" s="2" t="inlineStr">
        <is>
          <t>07:25pm</t>
        </is>
      </c>
      <c r="F1848" s="2" t="inlineStr">
        <is>
          <t>7pm</t>
        </is>
      </c>
      <c r="G1848" s="2" t="n">
        <v>40</v>
      </c>
      <c r="H1848" s="2" t="inlineStr">
        <is>
          <t>Commercial</t>
        </is>
      </c>
      <c r="I1848" s="2" t="inlineStr">
        <is>
          <t>AD</t>
        </is>
      </c>
      <c r="J1848" s="2" t="inlineStr">
        <is>
          <t>18.07.2026 23:51</t>
        </is>
      </c>
    </row>
    <row r="1849">
      <c r="A1849" t="inlineStr">
        <is>
          <t>08.06.2026 to 14.06.2026</t>
        </is>
      </c>
      <c r="B1849" t="inlineStr">
        <is>
          <t>Saturday</t>
        </is>
      </c>
      <c r="C1849" t="inlineStr">
        <is>
          <t>13.06.2026</t>
        </is>
      </c>
      <c r="D1849" t="inlineStr">
        <is>
          <t>JUDE COLOR</t>
        </is>
      </c>
      <c r="E1849" t="inlineStr">
        <is>
          <t>07:26pm</t>
        </is>
      </c>
      <c r="F1849" t="inlineStr">
        <is>
          <t>7pm</t>
        </is>
      </c>
      <c r="G1849" t="n">
        <v>40</v>
      </c>
      <c r="H1849" t="inlineStr">
        <is>
          <t>Swap</t>
        </is>
      </c>
      <c r="I1849" t="inlineStr">
        <is>
          <t>AD</t>
        </is>
      </c>
      <c r="J1849" t="inlineStr">
        <is>
          <t>18.07.2026 23:51</t>
        </is>
      </c>
    </row>
    <row r="1850">
      <c r="A1850" s="2" t="inlineStr">
        <is>
          <t>08.06.2026 to 14.06.2026</t>
        </is>
      </c>
      <c r="B1850" s="2" t="inlineStr">
        <is>
          <t>Saturday</t>
        </is>
      </c>
      <c r="C1850" s="2" t="inlineStr">
        <is>
          <t>13.06.2026</t>
        </is>
      </c>
      <c r="D1850" s="2" t="inlineStr">
        <is>
          <t>EVERVESS</t>
        </is>
      </c>
      <c r="E1850" s="2" t="inlineStr">
        <is>
          <t>07:26pm</t>
        </is>
      </c>
      <c r="F1850" s="2" t="inlineStr">
        <is>
          <t>7pm</t>
        </is>
      </c>
      <c r="G1850" s="2" t="n">
        <v>40</v>
      </c>
      <c r="H1850" s="2" t="inlineStr">
        <is>
          <t>Swap</t>
        </is>
      </c>
      <c r="I1850" s="2" t="inlineStr">
        <is>
          <t>AD</t>
        </is>
      </c>
      <c r="J1850" s="2" t="inlineStr">
        <is>
          <t>18.07.2026 23:51</t>
        </is>
      </c>
    </row>
    <row r="1851">
      <c r="A1851" t="inlineStr">
        <is>
          <t>08.06.2026 to 14.06.2026</t>
        </is>
      </c>
      <c r="B1851" t="inlineStr">
        <is>
          <t>Saturday</t>
        </is>
      </c>
      <c r="C1851" t="inlineStr">
        <is>
          <t>13.06.2026</t>
        </is>
      </c>
      <c r="D1851" t="inlineStr">
        <is>
          <t>AZAM TVC</t>
        </is>
      </c>
      <c r="E1851" t="inlineStr">
        <is>
          <t>07:27pm</t>
        </is>
      </c>
      <c r="F1851" t="inlineStr">
        <is>
          <t>7pm</t>
        </is>
      </c>
      <c r="G1851" t="n">
        <v>40</v>
      </c>
      <c r="H1851" t="inlineStr">
        <is>
          <t>Commercial</t>
        </is>
      </c>
      <c r="I1851" t="inlineStr">
        <is>
          <t>AD</t>
        </is>
      </c>
      <c r="J1851" t="inlineStr">
        <is>
          <t>18.07.2026 23:51</t>
        </is>
      </c>
    </row>
    <row r="1852">
      <c r="A1852" s="2" t="inlineStr">
        <is>
          <t>08.06.2026 to 14.06.2026</t>
        </is>
      </c>
      <c r="B1852" s="2" t="inlineStr">
        <is>
          <t>Saturday</t>
        </is>
      </c>
      <c r="C1852" s="2" t="inlineStr">
        <is>
          <t>13.06.2026</t>
        </is>
      </c>
      <c r="D1852" s="2" t="inlineStr">
        <is>
          <t>GLOVO 15</t>
        </is>
      </c>
      <c r="E1852" s="2" t="inlineStr">
        <is>
          <t>07:28pm</t>
        </is>
      </c>
      <c r="F1852" s="2" t="inlineStr">
        <is>
          <t>7pm</t>
        </is>
      </c>
      <c r="G1852" s="2" t="n">
        <v>40</v>
      </c>
      <c r="H1852" s="2" t="inlineStr">
        <is>
          <t>Commercial</t>
        </is>
      </c>
      <c r="I1852" s="2" t="inlineStr">
        <is>
          <t>AD</t>
        </is>
      </c>
      <c r="J1852" s="2" t="inlineStr">
        <is>
          <t>18.07.2026 23:51</t>
        </is>
      </c>
    </row>
    <row r="1853">
      <c r="A1853" t="inlineStr">
        <is>
          <t>08.06.2026 to 14.06.2026</t>
        </is>
      </c>
      <c r="B1853" t="inlineStr">
        <is>
          <t>Saturday</t>
        </is>
      </c>
      <c r="C1853" t="inlineStr">
        <is>
          <t>13.06.2026</t>
        </is>
      </c>
      <c r="D1853" t="inlineStr">
        <is>
          <t>PEPSI</t>
        </is>
      </c>
      <c r="E1853" t="inlineStr">
        <is>
          <t>07:40pm</t>
        </is>
      </c>
      <c r="F1853" t="inlineStr">
        <is>
          <t>7pm</t>
        </is>
      </c>
      <c r="G1853" t="n">
        <v>40</v>
      </c>
      <c r="H1853" t="inlineStr">
        <is>
          <t>Swap</t>
        </is>
      </c>
      <c r="I1853" t="inlineStr">
        <is>
          <t>AD</t>
        </is>
      </c>
      <c r="J1853" t="inlineStr">
        <is>
          <t>18.07.2026 23:51</t>
        </is>
      </c>
    </row>
    <row r="1854">
      <c r="A1854" s="2" t="inlineStr">
        <is>
          <t>08.06.2026 to 14.06.2026</t>
        </is>
      </c>
      <c r="B1854" s="2" t="inlineStr">
        <is>
          <t>Saturday</t>
        </is>
      </c>
      <c r="C1854" s="2" t="inlineStr">
        <is>
          <t>13.06.2026</t>
        </is>
      </c>
      <c r="D1854" s="2" t="inlineStr">
        <is>
          <t>MTN GMU</t>
        </is>
      </c>
      <c r="E1854" s="2" t="inlineStr">
        <is>
          <t>07:41pm</t>
        </is>
      </c>
      <c r="F1854" s="2" t="inlineStr">
        <is>
          <t>7pm</t>
        </is>
      </c>
      <c r="G1854" s="2" t="n">
        <v>40</v>
      </c>
      <c r="H1854" s="2" t="inlineStr">
        <is>
          <t>Commercial</t>
        </is>
      </c>
      <c r="I1854" s="2" t="inlineStr">
        <is>
          <t>AD</t>
        </is>
      </c>
      <c r="J1854" s="2" t="inlineStr">
        <is>
          <t>18.07.2026 23:51</t>
        </is>
      </c>
    </row>
    <row r="1855">
      <c r="A1855" t="inlineStr">
        <is>
          <t>08.06.2026 to 14.06.2026</t>
        </is>
      </c>
      <c r="B1855" t="inlineStr">
        <is>
          <t>Saturday</t>
        </is>
      </c>
      <c r="C1855" t="inlineStr">
        <is>
          <t>13.06.2026</t>
        </is>
      </c>
      <c r="D1855" t="inlineStr">
        <is>
          <t>CASTLELITE</t>
        </is>
      </c>
      <c r="E1855" t="inlineStr">
        <is>
          <t>07:41pm</t>
        </is>
      </c>
      <c r="F1855" t="inlineStr">
        <is>
          <t>7pm</t>
        </is>
      </c>
      <c r="G1855" t="n">
        <v>40</v>
      </c>
      <c r="H1855" t="inlineStr">
        <is>
          <t>Commercial</t>
        </is>
      </c>
      <c r="I1855" t="inlineStr">
        <is>
          <t>AD</t>
        </is>
      </c>
      <c r="J1855" t="inlineStr">
        <is>
          <t>18.07.2026 23:51</t>
        </is>
      </c>
    </row>
    <row r="1856">
      <c r="A1856" s="2" t="inlineStr">
        <is>
          <t>08.06.2026 to 14.06.2026</t>
        </is>
      </c>
      <c r="B1856" s="2" t="inlineStr">
        <is>
          <t>Saturday</t>
        </is>
      </c>
      <c r="C1856" s="2" t="inlineStr">
        <is>
          <t>13.06.2026</t>
        </is>
      </c>
      <c r="D1856" s="2" t="inlineStr">
        <is>
          <t>TOOKE RUN</t>
        </is>
      </c>
      <c r="E1856" s="2" t="inlineStr">
        <is>
          <t>07:42pm</t>
        </is>
      </c>
      <c r="F1856" s="2" t="inlineStr">
        <is>
          <t>7pm</t>
        </is>
      </c>
      <c r="G1856" s="2" t="n">
        <v>40</v>
      </c>
      <c r="H1856" s="2" t="inlineStr">
        <is>
          <t>Commercial</t>
        </is>
      </c>
      <c r="I1856" s="2" t="inlineStr">
        <is>
          <t>AD</t>
        </is>
      </c>
      <c r="J1856" s="2" t="inlineStr">
        <is>
          <t>18.07.2026 23:51</t>
        </is>
      </c>
    </row>
    <row r="1857">
      <c r="A1857" t="inlineStr">
        <is>
          <t>08.06.2026 to 14.06.2026</t>
        </is>
      </c>
      <c r="B1857" t="inlineStr">
        <is>
          <t>Saturday</t>
        </is>
      </c>
      <c r="C1857" t="inlineStr">
        <is>
          <t>13.06.2026</t>
        </is>
      </c>
      <c r="D1857" t="inlineStr">
        <is>
          <t>EBOLA LUG</t>
        </is>
      </c>
      <c r="E1857" t="inlineStr">
        <is>
          <t>07:43pm</t>
        </is>
      </c>
      <c r="F1857" t="inlineStr">
        <is>
          <t>7pm</t>
        </is>
      </c>
      <c r="G1857" t="n">
        <v>40</v>
      </c>
      <c r="H1857" t="inlineStr">
        <is>
          <t>Commercial</t>
        </is>
      </c>
      <c r="I1857" t="inlineStr">
        <is>
          <t>AD</t>
        </is>
      </c>
      <c r="J1857" t="inlineStr">
        <is>
          <t>18.07.2026 23:51</t>
        </is>
      </c>
    </row>
    <row r="1858">
      <c r="A1858" s="2" t="inlineStr">
        <is>
          <t>08.06.2026 to 14.06.2026</t>
        </is>
      </c>
      <c r="B1858" s="2" t="inlineStr">
        <is>
          <t>Saturday</t>
        </is>
      </c>
      <c r="C1858" s="2" t="inlineStr">
        <is>
          <t>13.06.2026</t>
        </is>
      </c>
      <c r="D1858" s="2" t="inlineStr">
        <is>
          <t>CAPTAIN MORGAN</t>
        </is>
      </c>
      <c r="E1858" s="2" t="inlineStr">
        <is>
          <t>07:44pm</t>
        </is>
      </c>
      <c r="F1858" s="2" t="inlineStr">
        <is>
          <t>7pm</t>
        </is>
      </c>
      <c r="G1858" s="2" t="n">
        <v>40</v>
      </c>
      <c r="H1858" s="2" t="inlineStr">
        <is>
          <t>Commercial</t>
        </is>
      </c>
      <c r="I1858" s="2" t="inlineStr">
        <is>
          <t>AD</t>
        </is>
      </c>
      <c r="J1858" s="2" t="inlineStr">
        <is>
          <t>18.07.2026 23:51</t>
        </is>
      </c>
    </row>
    <row r="1859">
      <c r="A1859" t="inlineStr">
        <is>
          <t>08.06.2026 to 14.06.2026</t>
        </is>
      </c>
      <c r="B1859" t="inlineStr">
        <is>
          <t>Saturday</t>
        </is>
      </c>
      <c r="C1859" t="inlineStr">
        <is>
          <t>13.06.2026</t>
        </is>
      </c>
      <c r="D1859" t="inlineStr">
        <is>
          <t>CFAO TVC</t>
        </is>
      </c>
      <c r="E1859" t="inlineStr">
        <is>
          <t>07:44pm</t>
        </is>
      </c>
      <c r="F1859" t="inlineStr">
        <is>
          <t>7pm</t>
        </is>
      </c>
      <c r="G1859" t="n">
        <v>40</v>
      </c>
      <c r="H1859" t="inlineStr">
        <is>
          <t>Swap</t>
        </is>
      </c>
      <c r="I1859" t="inlineStr">
        <is>
          <t>AD</t>
        </is>
      </c>
      <c r="J1859" t="inlineStr">
        <is>
          <t>18.07.2026 23:51</t>
        </is>
      </c>
    </row>
    <row r="1860">
      <c r="A1860" s="2" t="inlineStr">
        <is>
          <t>08.06.2026 to 14.06.2026</t>
        </is>
      </c>
      <c r="B1860" s="2" t="inlineStr">
        <is>
          <t>Saturday</t>
        </is>
      </c>
      <c r="C1860" s="2" t="inlineStr">
        <is>
          <t>13.06.2026</t>
        </is>
      </c>
      <c r="D1860" s="2" t="inlineStr">
        <is>
          <t>MALARIA UNDER NET</t>
        </is>
      </c>
      <c r="E1860" s="2" t="inlineStr">
        <is>
          <t>07:45pm</t>
        </is>
      </c>
      <c r="F1860" s="2" t="inlineStr">
        <is>
          <t>7pm</t>
        </is>
      </c>
      <c r="G1860" s="2" t="n">
        <v>40</v>
      </c>
      <c r="H1860" s="2" t="inlineStr">
        <is>
          <t>Commercial</t>
        </is>
      </c>
      <c r="I1860" s="2" t="inlineStr">
        <is>
          <t>AD</t>
        </is>
      </c>
      <c r="J1860" s="2" t="inlineStr">
        <is>
          <t>18.07.2026 23:51</t>
        </is>
      </c>
    </row>
    <row r="1861">
      <c r="A1861" t="inlineStr">
        <is>
          <t>08.06.2026 to 14.06.2026</t>
        </is>
      </c>
      <c r="B1861" t="inlineStr">
        <is>
          <t>Saturday</t>
        </is>
      </c>
      <c r="C1861" t="inlineStr">
        <is>
          <t>13.06.2026</t>
        </is>
      </c>
      <c r="D1861" t="inlineStr">
        <is>
          <t>XYZ SQ BK</t>
        </is>
      </c>
      <c r="E1861" t="inlineStr">
        <is>
          <t>08:07pm</t>
        </is>
      </c>
      <c r="F1861" t="inlineStr">
        <is>
          <t>8pm</t>
        </is>
      </c>
      <c r="G1861" t="n">
        <v>30</v>
      </c>
      <c r="H1861" t="inlineStr">
        <is>
          <t>Commercial</t>
        </is>
      </c>
      <c r="I1861" t="inlineStr">
        <is>
          <t>SQ</t>
        </is>
      </c>
      <c r="J1861" t="inlineStr">
        <is>
          <t>18.07.2026 23:51</t>
        </is>
      </c>
    </row>
    <row r="1862">
      <c r="A1862" s="2" t="inlineStr">
        <is>
          <t>08.06.2026 to 14.06.2026</t>
        </is>
      </c>
      <c r="B1862" s="2" t="inlineStr">
        <is>
          <t>Saturday</t>
        </is>
      </c>
      <c r="C1862" s="2" t="inlineStr">
        <is>
          <t>13.06.2026</t>
        </is>
      </c>
      <c r="D1862" s="2" t="inlineStr">
        <is>
          <t>ABRISH</t>
        </is>
      </c>
      <c r="E1862" s="2" t="inlineStr">
        <is>
          <t>08:08pm</t>
        </is>
      </c>
      <c r="F1862" s="2" t="inlineStr">
        <is>
          <t>8pm</t>
        </is>
      </c>
      <c r="G1862" s="2" t="n">
        <v>40</v>
      </c>
      <c r="H1862" s="2" t="inlineStr">
        <is>
          <t>Commercial</t>
        </is>
      </c>
      <c r="I1862" s="2" t="inlineStr">
        <is>
          <t>AD</t>
        </is>
      </c>
      <c r="J1862" s="2" t="inlineStr">
        <is>
          <t>18.07.2026 23:51</t>
        </is>
      </c>
    </row>
    <row r="1863">
      <c r="A1863" t="inlineStr">
        <is>
          <t>08.06.2026 to 14.06.2026</t>
        </is>
      </c>
      <c r="B1863" t="inlineStr">
        <is>
          <t>Saturday</t>
        </is>
      </c>
      <c r="C1863" t="inlineStr">
        <is>
          <t>13.06.2026</t>
        </is>
      </c>
      <c r="D1863" t="inlineStr">
        <is>
          <t>CHEEZA SQ BK</t>
        </is>
      </c>
      <c r="E1863" t="inlineStr">
        <is>
          <t>08:08pm</t>
        </is>
      </c>
      <c r="F1863" t="inlineStr">
        <is>
          <t>8pm</t>
        </is>
      </c>
      <c r="G1863" t="n">
        <v>30</v>
      </c>
      <c r="H1863" t="inlineStr">
        <is>
          <t>Internal</t>
        </is>
      </c>
      <c r="I1863" t="inlineStr">
        <is>
          <t>SQ</t>
        </is>
      </c>
      <c r="J1863" t="inlineStr">
        <is>
          <t>18.07.2026 23:51</t>
        </is>
      </c>
    </row>
    <row r="1864">
      <c r="A1864" s="2" t="inlineStr">
        <is>
          <t>08.06.2026 to 14.06.2026</t>
        </is>
      </c>
      <c r="B1864" s="2" t="inlineStr">
        <is>
          <t>Saturday</t>
        </is>
      </c>
      <c r="C1864" s="2" t="inlineStr">
        <is>
          <t>13.06.2026</t>
        </is>
      </c>
      <c r="D1864" s="2" t="inlineStr">
        <is>
          <t>MTN GMU</t>
        </is>
      </c>
      <c r="E1864" s="2" t="inlineStr">
        <is>
          <t>08:10pm</t>
        </is>
      </c>
      <c r="F1864" s="2" t="inlineStr">
        <is>
          <t>8pm</t>
        </is>
      </c>
      <c r="G1864" s="2" t="n">
        <v>40</v>
      </c>
      <c r="H1864" s="2" t="inlineStr">
        <is>
          <t>Commercial</t>
        </is>
      </c>
      <c r="I1864" s="2" t="inlineStr">
        <is>
          <t>AD</t>
        </is>
      </c>
      <c r="J1864" s="2" t="inlineStr">
        <is>
          <t>18.07.2026 23:51</t>
        </is>
      </c>
    </row>
    <row r="1865">
      <c r="A1865" t="inlineStr">
        <is>
          <t>08.06.2026 to 14.06.2026</t>
        </is>
      </c>
      <c r="B1865" t="inlineStr">
        <is>
          <t>Saturday</t>
        </is>
      </c>
      <c r="C1865" t="inlineStr">
        <is>
          <t>13.06.2026</t>
        </is>
      </c>
      <c r="D1865" t="inlineStr">
        <is>
          <t>PDM 4 ACRE MODEL</t>
        </is>
      </c>
      <c r="E1865" t="inlineStr">
        <is>
          <t>08:11pm</t>
        </is>
      </c>
      <c r="F1865" t="inlineStr">
        <is>
          <t>8pm</t>
        </is>
      </c>
      <c r="G1865" t="n">
        <v>40</v>
      </c>
      <c r="H1865" t="inlineStr">
        <is>
          <t>Commercial</t>
        </is>
      </c>
      <c r="I1865" t="inlineStr">
        <is>
          <t>AD</t>
        </is>
      </c>
      <c r="J1865" t="inlineStr">
        <is>
          <t>18.07.2026 23:51</t>
        </is>
      </c>
    </row>
    <row r="1866">
      <c r="A1866" s="2" t="inlineStr">
        <is>
          <t>08.06.2026 to 14.06.2026</t>
        </is>
      </c>
      <c r="B1866" s="2" t="inlineStr">
        <is>
          <t>Saturday</t>
        </is>
      </c>
      <c r="C1866" s="2" t="inlineStr">
        <is>
          <t>13.06.2026</t>
        </is>
      </c>
      <c r="D1866" s="2" t="inlineStr">
        <is>
          <t>DID YOU KNOW CFAO</t>
        </is>
      </c>
      <c r="E1866" s="2" t="inlineStr">
        <is>
          <t>08:13pm</t>
        </is>
      </c>
      <c r="F1866" s="2" t="inlineStr">
        <is>
          <t>8pm</t>
        </is>
      </c>
      <c r="G1866" s="2" t="n">
        <v>40</v>
      </c>
      <c r="H1866" s="2" t="inlineStr">
        <is>
          <t>Swap</t>
        </is>
      </c>
      <c r="I1866" s="2" t="inlineStr">
        <is>
          <t>AD</t>
        </is>
      </c>
      <c r="J1866" s="2" t="inlineStr">
        <is>
          <t>18.07.2026 23:51</t>
        </is>
      </c>
    </row>
    <row r="1867">
      <c r="A1867" t="inlineStr">
        <is>
          <t>08.06.2026 to 14.06.2026</t>
        </is>
      </c>
      <c r="B1867" t="inlineStr">
        <is>
          <t>Saturday</t>
        </is>
      </c>
      <c r="C1867" t="inlineStr">
        <is>
          <t>13.06.2026</t>
        </is>
      </c>
      <c r="D1867" t="inlineStr">
        <is>
          <t>PEPSI</t>
        </is>
      </c>
      <c r="E1867" t="inlineStr">
        <is>
          <t>08:13pm</t>
        </is>
      </c>
      <c r="F1867" t="inlineStr">
        <is>
          <t>8pm</t>
        </is>
      </c>
      <c r="G1867" t="n">
        <v>40</v>
      </c>
      <c r="H1867" t="inlineStr">
        <is>
          <t>Swap</t>
        </is>
      </c>
      <c r="I1867" t="inlineStr">
        <is>
          <t>AD</t>
        </is>
      </c>
      <c r="J1867" t="inlineStr">
        <is>
          <t>18.07.2026 23:51</t>
        </is>
      </c>
    </row>
    <row r="1868">
      <c r="A1868" s="2" t="inlineStr">
        <is>
          <t>08.06.2026 to 14.06.2026</t>
        </is>
      </c>
      <c r="B1868" s="2" t="inlineStr">
        <is>
          <t>Saturday</t>
        </is>
      </c>
      <c r="C1868" s="2" t="inlineStr">
        <is>
          <t>13.06.2026</t>
        </is>
      </c>
      <c r="D1868" s="2" t="inlineStr">
        <is>
          <t>NSSF 40 YEARS</t>
        </is>
      </c>
      <c r="E1868" s="2" t="inlineStr">
        <is>
          <t>08:14pm</t>
        </is>
      </c>
      <c r="F1868" s="2" t="inlineStr">
        <is>
          <t>8pm</t>
        </is>
      </c>
      <c r="G1868" s="2" t="n">
        <v>40</v>
      </c>
      <c r="H1868" s="2" t="inlineStr">
        <is>
          <t>Commercial</t>
        </is>
      </c>
      <c r="I1868" s="2" t="inlineStr">
        <is>
          <t>AD</t>
        </is>
      </c>
      <c r="J1868" s="2" t="inlineStr">
        <is>
          <t>18.07.2026 23:51</t>
        </is>
      </c>
    </row>
    <row r="1869">
      <c r="A1869" t="inlineStr">
        <is>
          <t>08.06.2026 to 14.06.2026</t>
        </is>
      </c>
      <c r="B1869" t="inlineStr">
        <is>
          <t>Saturday</t>
        </is>
      </c>
      <c r="C1869" t="inlineStr">
        <is>
          <t>13.06.2026</t>
        </is>
      </c>
      <c r="D1869" t="inlineStr">
        <is>
          <t>BODA UNION SQ BK</t>
        </is>
      </c>
      <c r="E1869" t="inlineStr">
        <is>
          <t>08:18pm</t>
        </is>
      </c>
      <c r="F1869" t="inlineStr">
        <is>
          <t>8pm</t>
        </is>
      </c>
      <c r="G1869" t="n">
        <v>30</v>
      </c>
      <c r="H1869" t="inlineStr">
        <is>
          <t>Franchise</t>
        </is>
      </c>
      <c r="I1869" t="inlineStr">
        <is>
          <t>SQ</t>
        </is>
      </c>
      <c r="J1869" t="inlineStr">
        <is>
          <t>18.07.2026 23:51</t>
        </is>
      </c>
    </row>
    <row r="1870">
      <c r="A1870" s="2" t="inlineStr">
        <is>
          <t>08.06.2026 to 14.06.2026</t>
        </is>
      </c>
      <c r="B1870" s="2" t="inlineStr">
        <is>
          <t>Saturday</t>
        </is>
      </c>
      <c r="C1870" s="2" t="inlineStr">
        <is>
          <t>13.06.2026</t>
        </is>
      </c>
      <c r="D1870" s="2" t="inlineStr">
        <is>
          <t>ABITEX SQ BK</t>
        </is>
      </c>
      <c r="E1870" s="2" t="inlineStr">
        <is>
          <t>08:19pm</t>
        </is>
      </c>
      <c r="F1870" s="2" t="inlineStr">
        <is>
          <t>8pm</t>
        </is>
      </c>
      <c r="G1870" s="2" t="n">
        <v>30</v>
      </c>
      <c r="H1870" s="2" t="inlineStr">
        <is>
          <t>Commercial</t>
        </is>
      </c>
      <c r="I1870" s="2" t="inlineStr">
        <is>
          <t>SQ</t>
        </is>
      </c>
      <c r="J1870" s="2" t="inlineStr">
        <is>
          <t>18.07.2026 23:51</t>
        </is>
      </c>
    </row>
    <row r="1871">
      <c r="A1871" t="inlineStr">
        <is>
          <t>08.06.2026 to 14.06.2026</t>
        </is>
      </c>
      <c r="B1871" t="inlineStr">
        <is>
          <t>Saturday</t>
        </is>
      </c>
      <c r="C1871" t="inlineStr">
        <is>
          <t>13.06.2026</t>
        </is>
      </c>
      <c r="D1871" t="inlineStr">
        <is>
          <t>CFAO SQ BK</t>
        </is>
      </c>
      <c r="E1871" t="inlineStr">
        <is>
          <t>08:21pm</t>
        </is>
      </c>
      <c r="F1871" t="inlineStr">
        <is>
          <t>8pm</t>
        </is>
      </c>
      <c r="G1871" t="n">
        <v>30</v>
      </c>
      <c r="H1871" t="inlineStr">
        <is>
          <t>Swap</t>
        </is>
      </c>
      <c r="I1871" t="inlineStr">
        <is>
          <t>SQ</t>
        </is>
      </c>
      <c r="J1871" t="inlineStr">
        <is>
          <t>18.07.2026 23:51</t>
        </is>
      </c>
    </row>
    <row r="1872">
      <c r="A1872" s="2" t="inlineStr">
        <is>
          <t>08.06.2026 to 14.06.2026</t>
        </is>
      </c>
      <c r="B1872" s="2" t="inlineStr">
        <is>
          <t>Saturday</t>
        </is>
      </c>
      <c r="C1872" s="2" t="inlineStr">
        <is>
          <t>13.06.2026</t>
        </is>
      </c>
      <c r="D1872" s="2" t="inlineStr">
        <is>
          <t>7-UP SQ BK</t>
        </is>
      </c>
      <c r="E1872" s="2" t="inlineStr">
        <is>
          <t>08:22pm</t>
        </is>
      </c>
      <c r="F1872" s="2" t="inlineStr">
        <is>
          <t>8pm</t>
        </is>
      </c>
      <c r="G1872" s="2" t="n">
        <v>30</v>
      </c>
      <c r="H1872" s="2" t="inlineStr">
        <is>
          <t>Swap</t>
        </is>
      </c>
      <c r="I1872" s="2" t="inlineStr">
        <is>
          <t>SQ</t>
        </is>
      </c>
      <c r="J1872" s="2" t="inlineStr">
        <is>
          <t>18.07.2026 23:51</t>
        </is>
      </c>
    </row>
    <row r="1873">
      <c r="A1873" t="inlineStr">
        <is>
          <t>08.06.2026 to 14.06.2026</t>
        </is>
      </c>
      <c r="B1873" t="inlineStr">
        <is>
          <t>Saturday</t>
        </is>
      </c>
      <c r="C1873" t="inlineStr">
        <is>
          <t>13.06.2026</t>
        </is>
      </c>
      <c r="D1873" t="inlineStr">
        <is>
          <t>BODA UNION WATER</t>
        </is>
      </c>
      <c r="E1873" t="inlineStr">
        <is>
          <t>08:22pm</t>
        </is>
      </c>
      <c r="F1873" t="inlineStr">
        <is>
          <t>8pm</t>
        </is>
      </c>
      <c r="G1873" t="n">
        <v>40</v>
      </c>
      <c r="H1873" t="inlineStr">
        <is>
          <t>Franchise</t>
        </is>
      </c>
      <c r="I1873" t="inlineStr">
        <is>
          <t>AD</t>
        </is>
      </c>
      <c r="J1873" t="inlineStr">
        <is>
          <t>18.07.2026 23:51</t>
        </is>
      </c>
    </row>
    <row r="1874">
      <c r="A1874" s="2" t="inlineStr">
        <is>
          <t>08.06.2026 to 14.06.2026</t>
        </is>
      </c>
      <c r="B1874" s="2" t="inlineStr">
        <is>
          <t>Saturday</t>
        </is>
      </c>
      <c r="C1874" s="2" t="inlineStr">
        <is>
          <t>13.06.2026</t>
        </is>
      </c>
      <c r="D1874" s="2" t="inlineStr">
        <is>
          <t>MTN FINGERS</t>
        </is>
      </c>
      <c r="E1874" s="2" t="inlineStr">
        <is>
          <t>08:23pm</t>
        </is>
      </c>
      <c r="F1874" s="2" t="inlineStr">
        <is>
          <t>8pm</t>
        </is>
      </c>
      <c r="G1874" s="2" t="n">
        <v>40</v>
      </c>
      <c r="H1874" s="2" t="inlineStr">
        <is>
          <t>Commercial</t>
        </is>
      </c>
      <c r="I1874" s="2" t="inlineStr">
        <is>
          <t>AD</t>
        </is>
      </c>
      <c r="J1874" s="2" t="inlineStr">
        <is>
          <t>18.07.2026 23:51</t>
        </is>
      </c>
    </row>
    <row r="1875">
      <c r="A1875" t="inlineStr">
        <is>
          <t>08.06.2026 to 14.06.2026</t>
        </is>
      </c>
      <c r="B1875" t="inlineStr">
        <is>
          <t>Saturday</t>
        </is>
      </c>
      <c r="C1875" t="inlineStr">
        <is>
          <t>13.06.2026</t>
        </is>
      </c>
      <c r="D1875" t="inlineStr">
        <is>
          <t>JUDE COLOR</t>
        </is>
      </c>
      <c r="E1875" t="inlineStr">
        <is>
          <t>08:24pm</t>
        </is>
      </c>
      <c r="F1875" t="inlineStr">
        <is>
          <t>8pm</t>
        </is>
      </c>
      <c r="G1875" t="n">
        <v>40</v>
      </c>
      <c r="H1875" t="inlineStr">
        <is>
          <t>Swap</t>
        </is>
      </c>
      <c r="I1875" t="inlineStr">
        <is>
          <t>AD</t>
        </is>
      </c>
      <c r="J1875" t="inlineStr">
        <is>
          <t>18.07.2026 23:51</t>
        </is>
      </c>
    </row>
    <row r="1876">
      <c r="A1876" s="2" t="inlineStr">
        <is>
          <t>08.06.2026 to 14.06.2026</t>
        </is>
      </c>
      <c r="B1876" s="2" t="inlineStr">
        <is>
          <t>Saturday</t>
        </is>
      </c>
      <c r="C1876" s="2" t="inlineStr">
        <is>
          <t>13.06.2026</t>
        </is>
      </c>
      <c r="D1876" s="2" t="inlineStr">
        <is>
          <t>KAMPALA FUNERAL</t>
        </is>
      </c>
      <c r="E1876" s="2" t="inlineStr">
        <is>
          <t>08:26pm</t>
        </is>
      </c>
      <c r="F1876" s="2" t="inlineStr">
        <is>
          <t>8pm</t>
        </is>
      </c>
      <c r="G1876" s="2" t="n">
        <v>40</v>
      </c>
      <c r="H1876" s="2" t="inlineStr">
        <is>
          <t>Swap</t>
        </is>
      </c>
      <c r="I1876" s="2" t="inlineStr">
        <is>
          <t>AD</t>
        </is>
      </c>
      <c r="J1876" s="2" t="inlineStr">
        <is>
          <t>18.07.2026 23:51</t>
        </is>
      </c>
    </row>
    <row r="1877">
      <c r="A1877" t="inlineStr">
        <is>
          <t>08.06.2026 to 14.06.2026</t>
        </is>
      </c>
      <c r="B1877" t="inlineStr">
        <is>
          <t>Saturday</t>
        </is>
      </c>
      <c r="C1877" t="inlineStr">
        <is>
          <t>13.06.2026</t>
        </is>
      </c>
      <c r="D1877" t="inlineStr">
        <is>
          <t>EMINPASHA</t>
        </is>
      </c>
      <c r="E1877" t="inlineStr">
        <is>
          <t>08:27pm</t>
        </is>
      </c>
      <c r="F1877" t="inlineStr">
        <is>
          <t>8pm</t>
        </is>
      </c>
      <c r="G1877" t="n">
        <v>40</v>
      </c>
      <c r="H1877" t="inlineStr">
        <is>
          <t>Commercial</t>
        </is>
      </c>
      <c r="I1877" t="inlineStr">
        <is>
          <t>AD</t>
        </is>
      </c>
      <c r="J1877" t="inlineStr">
        <is>
          <t>18.07.2026 23:51</t>
        </is>
      </c>
    </row>
    <row r="1878">
      <c r="A1878" s="2" t="inlineStr">
        <is>
          <t>08.06.2026 to 14.06.2026</t>
        </is>
      </c>
      <c r="B1878" s="2" t="inlineStr">
        <is>
          <t>Saturday</t>
        </is>
      </c>
      <c r="C1878" s="2" t="inlineStr">
        <is>
          <t>13.06.2026</t>
        </is>
      </c>
      <c r="D1878" s="2" t="inlineStr">
        <is>
          <t>CASTLELITE</t>
        </is>
      </c>
      <c r="E1878" s="2" t="inlineStr">
        <is>
          <t>08:28pm</t>
        </is>
      </c>
      <c r="F1878" s="2" t="inlineStr">
        <is>
          <t>8pm</t>
        </is>
      </c>
      <c r="G1878" s="2" t="n">
        <v>40</v>
      </c>
      <c r="H1878" s="2" t="inlineStr">
        <is>
          <t>Commercial</t>
        </is>
      </c>
      <c r="I1878" s="2" t="inlineStr">
        <is>
          <t>AD</t>
        </is>
      </c>
      <c r="J1878" s="2" t="inlineStr">
        <is>
          <t>18.07.2026 23:51</t>
        </is>
      </c>
    </row>
    <row r="1879">
      <c r="A1879" t="inlineStr">
        <is>
          <t>08.06.2026 to 14.06.2026</t>
        </is>
      </c>
      <c r="B1879" t="inlineStr">
        <is>
          <t>Saturday</t>
        </is>
      </c>
      <c r="C1879" t="inlineStr">
        <is>
          <t>13.06.2026</t>
        </is>
      </c>
      <c r="D1879" t="inlineStr">
        <is>
          <t>TOOKE RUN SQ BK</t>
        </is>
      </c>
      <c r="E1879" t="inlineStr">
        <is>
          <t>08:31pm</t>
        </is>
      </c>
      <c r="F1879" t="inlineStr">
        <is>
          <t>8pm</t>
        </is>
      </c>
      <c r="G1879" t="n">
        <v>30</v>
      </c>
      <c r="H1879" t="inlineStr">
        <is>
          <t>Commercial</t>
        </is>
      </c>
      <c r="I1879" t="inlineStr">
        <is>
          <t>SQ</t>
        </is>
      </c>
      <c r="J1879" t="inlineStr">
        <is>
          <t>18.07.2026 23:51</t>
        </is>
      </c>
    </row>
    <row r="1880">
      <c r="A1880" s="2" t="inlineStr">
        <is>
          <t>08.06.2026 to 14.06.2026</t>
        </is>
      </c>
      <c r="B1880" s="2" t="inlineStr">
        <is>
          <t>Saturday</t>
        </is>
      </c>
      <c r="C1880" s="2" t="inlineStr">
        <is>
          <t>13.06.2026</t>
        </is>
      </c>
      <c r="D1880" s="2" t="inlineStr">
        <is>
          <t>EBOLA LUG SQ BK</t>
        </is>
      </c>
      <c r="E1880" s="2" t="inlineStr">
        <is>
          <t>08:32pm</t>
        </is>
      </c>
      <c r="F1880" s="2" t="inlineStr">
        <is>
          <t>8pm</t>
        </is>
      </c>
      <c r="G1880" s="2" t="n">
        <v>30</v>
      </c>
      <c r="H1880" s="2" t="inlineStr">
        <is>
          <t>Commercial</t>
        </is>
      </c>
      <c r="I1880" s="2" t="inlineStr">
        <is>
          <t>SQ</t>
        </is>
      </c>
      <c r="J1880" s="2" t="inlineStr">
        <is>
          <t>18.07.2026 23:51</t>
        </is>
      </c>
    </row>
    <row r="1881">
      <c r="A1881" t="inlineStr">
        <is>
          <t>08.06.2026 to 14.06.2026</t>
        </is>
      </c>
      <c r="B1881" t="inlineStr">
        <is>
          <t>Saturday</t>
        </is>
      </c>
      <c r="C1881" t="inlineStr">
        <is>
          <t>13.06.2026</t>
        </is>
      </c>
      <c r="D1881" t="inlineStr">
        <is>
          <t>BRIDE AND GROOM</t>
        </is>
      </c>
      <c r="E1881" t="inlineStr">
        <is>
          <t>08:43pm</t>
        </is>
      </c>
      <c r="F1881" t="inlineStr">
        <is>
          <t>8pm</t>
        </is>
      </c>
      <c r="G1881" t="n">
        <v>40</v>
      </c>
      <c r="H1881" t="inlineStr">
        <is>
          <t>Commercial</t>
        </is>
      </c>
      <c r="I1881" t="inlineStr">
        <is>
          <t>AD</t>
        </is>
      </c>
      <c r="J1881" t="inlineStr">
        <is>
          <t>18.07.2026 23:51</t>
        </is>
      </c>
    </row>
    <row r="1882">
      <c r="A1882" s="2" t="inlineStr">
        <is>
          <t>08.06.2026 to 14.06.2026</t>
        </is>
      </c>
      <c r="B1882" s="2" t="inlineStr">
        <is>
          <t>Saturday</t>
        </is>
      </c>
      <c r="C1882" s="2" t="inlineStr">
        <is>
          <t>13.06.2026</t>
        </is>
      </c>
      <c r="D1882" s="2" t="inlineStr">
        <is>
          <t>CAPTAIN MORGAN</t>
        </is>
      </c>
      <c r="E1882" s="2" t="inlineStr">
        <is>
          <t>08:44pm</t>
        </is>
      </c>
      <c r="F1882" s="2" t="inlineStr">
        <is>
          <t>8pm</t>
        </is>
      </c>
      <c r="G1882" s="2" t="n">
        <v>40</v>
      </c>
      <c r="H1882" s="2" t="inlineStr">
        <is>
          <t>Commercial</t>
        </is>
      </c>
      <c r="I1882" s="2" t="inlineStr">
        <is>
          <t>AD</t>
        </is>
      </c>
      <c r="J1882" s="2" t="inlineStr">
        <is>
          <t>18.07.2026 23:51</t>
        </is>
      </c>
    </row>
    <row r="1883">
      <c r="A1883" t="inlineStr">
        <is>
          <t>08.06.2026 to 14.06.2026</t>
        </is>
      </c>
      <c r="B1883" t="inlineStr">
        <is>
          <t>Saturday</t>
        </is>
      </c>
      <c r="C1883" t="inlineStr">
        <is>
          <t>13.06.2026</t>
        </is>
      </c>
      <c r="D1883" t="inlineStr">
        <is>
          <t>CFAO TVC</t>
        </is>
      </c>
      <c r="E1883" t="inlineStr">
        <is>
          <t>08:44pm</t>
        </is>
      </c>
      <c r="F1883" t="inlineStr">
        <is>
          <t>8pm</t>
        </is>
      </c>
      <c r="G1883" t="n">
        <v>40</v>
      </c>
      <c r="H1883" t="inlineStr">
        <is>
          <t>Swap</t>
        </is>
      </c>
      <c r="I1883" t="inlineStr">
        <is>
          <t>AD</t>
        </is>
      </c>
      <c r="J1883" t="inlineStr">
        <is>
          <t>18.07.2026 23:51</t>
        </is>
      </c>
    </row>
    <row r="1884">
      <c r="A1884" s="2" t="inlineStr">
        <is>
          <t>08.06.2026 to 14.06.2026</t>
        </is>
      </c>
      <c r="B1884" s="2" t="inlineStr">
        <is>
          <t>Saturday</t>
        </is>
      </c>
      <c r="C1884" s="2" t="inlineStr">
        <is>
          <t>13.06.2026</t>
        </is>
      </c>
      <c r="D1884" s="2" t="inlineStr">
        <is>
          <t>YABOI CEMENT</t>
        </is>
      </c>
      <c r="E1884" s="2" t="inlineStr">
        <is>
          <t>08:46pm</t>
        </is>
      </c>
      <c r="F1884" s="2" t="inlineStr">
        <is>
          <t>8pm</t>
        </is>
      </c>
      <c r="G1884" s="2" t="n">
        <v>40</v>
      </c>
      <c r="H1884" s="2" t="inlineStr">
        <is>
          <t>Commercial</t>
        </is>
      </c>
      <c r="I1884" s="2" t="inlineStr">
        <is>
          <t>AD</t>
        </is>
      </c>
      <c r="J1884" s="2" t="inlineStr">
        <is>
          <t>18.07.2026 23:51</t>
        </is>
      </c>
    </row>
    <row r="1885">
      <c r="A1885" t="inlineStr">
        <is>
          <t>08.06.2026 to 14.06.2026</t>
        </is>
      </c>
      <c r="B1885" t="inlineStr">
        <is>
          <t>Saturday</t>
        </is>
      </c>
      <c r="C1885" t="inlineStr">
        <is>
          <t>13.06.2026</t>
        </is>
      </c>
      <c r="D1885" t="inlineStr">
        <is>
          <t>ROOFINGS</t>
        </is>
      </c>
      <c r="E1885" t="inlineStr">
        <is>
          <t>08:47pm</t>
        </is>
      </c>
      <c r="F1885" t="inlineStr">
        <is>
          <t>8pm</t>
        </is>
      </c>
      <c r="G1885" t="n">
        <v>40</v>
      </c>
      <c r="H1885" t="inlineStr">
        <is>
          <t>Commercial</t>
        </is>
      </c>
      <c r="I1885" t="inlineStr">
        <is>
          <t>AD</t>
        </is>
      </c>
      <c r="J1885" t="inlineStr">
        <is>
          <t>18.07.2026 23:51</t>
        </is>
      </c>
    </row>
    <row r="1886">
      <c r="A1886" s="2" t="inlineStr">
        <is>
          <t>08.06.2026 to 14.06.2026</t>
        </is>
      </c>
      <c r="B1886" s="2" t="inlineStr">
        <is>
          <t>Saturday</t>
        </is>
      </c>
      <c r="C1886" s="2" t="inlineStr">
        <is>
          <t>13.06.2026</t>
        </is>
      </c>
      <c r="D1886" s="2" t="inlineStr">
        <is>
          <t>7-STAR</t>
        </is>
      </c>
      <c r="E1886" s="2" t="inlineStr">
        <is>
          <t>08:48pm</t>
        </is>
      </c>
      <c r="F1886" s="2" t="inlineStr">
        <is>
          <t>8pm</t>
        </is>
      </c>
      <c r="G1886" s="2" t="n">
        <v>40</v>
      </c>
      <c r="H1886" s="2" t="inlineStr">
        <is>
          <t>Swap</t>
        </is>
      </c>
      <c r="I1886" s="2" t="inlineStr">
        <is>
          <t>AD</t>
        </is>
      </c>
      <c r="J1886" s="2" t="inlineStr">
        <is>
          <t>18.07.2026 23:51</t>
        </is>
      </c>
    </row>
    <row r="1887">
      <c r="A1887" t="inlineStr">
        <is>
          <t>08.06.2026 to 14.06.2026</t>
        </is>
      </c>
      <c r="B1887" t="inlineStr">
        <is>
          <t>Saturday</t>
        </is>
      </c>
      <c r="C1887" t="inlineStr">
        <is>
          <t>13.06.2026</t>
        </is>
      </c>
      <c r="D1887" t="inlineStr">
        <is>
          <t>TUSKER MALT</t>
        </is>
      </c>
      <c r="E1887" t="inlineStr">
        <is>
          <t>08:49pm</t>
        </is>
      </c>
      <c r="F1887" t="inlineStr">
        <is>
          <t>8pm</t>
        </is>
      </c>
      <c r="G1887" t="n">
        <v>40</v>
      </c>
      <c r="H1887" t="inlineStr">
        <is>
          <t>Commercial</t>
        </is>
      </c>
      <c r="I1887" t="inlineStr">
        <is>
          <t>AD</t>
        </is>
      </c>
      <c r="J1887" t="inlineStr">
        <is>
          <t>18.07.2026 23:51</t>
        </is>
      </c>
    </row>
    <row r="1888">
      <c r="A1888" s="2" t="inlineStr">
        <is>
          <t>08.06.2026 to 14.06.2026</t>
        </is>
      </c>
      <c r="B1888" s="2" t="inlineStr">
        <is>
          <t>Saturday</t>
        </is>
      </c>
      <c r="C1888" s="2" t="inlineStr">
        <is>
          <t>13.06.2026</t>
        </is>
      </c>
      <c r="D1888" s="2" t="inlineStr">
        <is>
          <t>COMING UP</t>
        </is>
      </c>
      <c r="E1888" s="2" t="inlineStr">
        <is>
          <t>08:49pm</t>
        </is>
      </c>
      <c r="F1888" s="2" t="inlineStr">
        <is>
          <t>8pm</t>
        </is>
      </c>
      <c r="G1888" s="2" t="n">
        <v>30</v>
      </c>
      <c r="H1888" s="2" t="inlineStr">
        <is>
          <t>Internal</t>
        </is>
      </c>
      <c r="I1888" s="2" t="inlineStr">
        <is>
          <t>SQ</t>
        </is>
      </c>
      <c r="J1888" s="2" t="inlineStr">
        <is>
          <t>18.07.2026 23:51</t>
        </is>
      </c>
    </row>
    <row r="1889">
      <c r="A1889" t="inlineStr">
        <is>
          <t>08.06.2026 to 14.06.2026</t>
        </is>
      </c>
      <c r="B1889" t="inlineStr">
        <is>
          <t>Saturday</t>
        </is>
      </c>
      <c r="C1889" t="inlineStr">
        <is>
          <t>13.06.2026</t>
        </is>
      </c>
      <c r="D1889" t="inlineStr">
        <is>
          <t>MIRINDA SQ BK</t>
        </is>
      </c>
      <c r="E1889" t="inlineStr">
        <is>
          <t>08:50pm</t>
        </is>
      </c>
      <c r="F1889" t="inlineStr">
        <is>
          <t>8pm</t>
        </is>
      </c>
      <c r="G1889" t="n">
        <v>30</v>
      </c>
      <c r="H1889" t="inlineStr">
        <is>
          <t>Swap</t>
        </is>
      </c>
      <c r="I1889" t="inlineStr">
        <is>
          <t>SQ</t>
        </is>
      </c>
      <c r="J1889" t="inlineStr">
        <is>
          <t>18.07.2026 23:51</t>
        </is>
      </c>
    </row>
    <row r="1890">
      <c r="A1890" s="2" t="inlineStr">
        <is>
          <t>08.06.2026 to 14.06.2026</t>
        </is>
      </c>
      <c r="B1890" s="2" t="inlineStr">
        <is>
          <t>Saturday</t>
        </is>
      </c>
      <c r="C1890" s="2" t="inlineStr">
        <is>
          <t>13.06.2026</t>
        </is>
      </c>
      <c r="D1890" s="2" t="inlineStr">
        <is>
          <t>PLASCON SQ BK</t>
        </is>
      </c>
      <c r="E1890" s="2" t="inlineStr">
        <is>
          <t>08:51pm</t>
        </is>
      </c>
      <c r="F1890" s="2" t="inlineStr">
        <is>
          <t>8pm</t>
        </is>
      </c>
      <c r="G1890" s="2" t="n">
        <v>30</v>
      </c>
      <c r="H1890" s="2" t="inlineStr">
        <is>
          <t>Commercial</t>
        </is>
      </c>
      <c r="I1890" s="2" t="inlineStr">
        <is>
          <t>SQ</t>
        </is>
      </c>
      <c r="J1890" s="2" t="inlineStr">
        <is>
          <t>18.07.2026 23:51</t>
        </is>
      </c>
    </row>
    <row r="1891">
      <c r="A1891" t="inlineStr">
        <is>
          <t>08.06.2026 to 14.06.2026</t>
        </is>
      </c>
      <c r="B1891" t="inlineStr">
        <is>
          <t>Saturday</t>
        </is>
      </c>
      <c r="C1891" t="inlineStr">
        <is>
          <t>13.06.2026</t>
        </is>
      </c>
      <c r="D1891" t="inlineStr">
        <is>
          <t>KAMPALA FUNERAL SQ BK</t>
        </is>
      </c>
      <c r="E1891" t="inlineStr">
        <is>
          <t>08:51pm</t>
        </is>
      </c>
      <c r="F1891" t="inlineStr">
        <is>
          <t>8pm</t>
        </is>
      </c>
      <c r="G1891" t="n">
        <v>30</v>
      </c>
      <c r="H1891" t="inlineStr">
        <is>
          <t>Swap</t>
        </is>
      </c>
      <c r="I1891" t="inlineStr">
        <is>
          <t>SQ</t>
        </is>
      </c>
      <c r="J1891" t="inlineStr">
        <is>
          <t>18.07.2026 23:51</t>
        </is>
      </c>
    </row>
    <row r="1892">
      <c r="A1892" s="2" t="inlineStr">
        <is>
          <t>08.06.2026 to 14.06.2026</t>
        </is>
      </c>
      <c r="B1892" s="2" t="inlineStr">
        <is>
          <t>Saturday</t>
        </is>
      </c>
      <c r="C1892" s="2" t="inlineStr">
        <is>
          <t>13.06.2026</t>
        </is>
      </c>
      <c r="D1892" s="2" t="inlineStr">
        <is>
          <t>CHAMPION BET SQ BK</t>
        </is>
      </c>
      <c r="E1892" s="2" t="inlineStr">
        <is>
          <t>08:52pm</t>
        </is>
      </c>
      <c r="F1892" s="2" t="inlineStr">
        <is>
          <t>8pm</t>
        </is>
      </c>
      <c r="G1892" s="2" t="n">
        <v>30</v>
      </c>
      <c r="H1892" s="2" t="inlineStr">
        <is>
          <t>Commercial</t>
        </is>
      </c>
      <c r="I1892" s="2" t="inlineStr">
        <is>
          <t>SQ</t>
        </is>
      </c>
      <c r="J1892" s="2" t="inlineStr">
        <is>
          <t>18.07.2026 23:51</t>
        </is>
      </c>
    </row>
    <row r="1893">
      <c r="A1893" t="inlineStr">
        <is>
          <t>08.06.2026 to 14.06.2026</t>
        </is>
      </c>
      <c r="B1893" t="inlineStr">
        <is>
          <t>Saturday</t>
        </is>
      </c>
      <c r="C1893" t="inlineStr">
        <is>
          <t>13.06.2026</t>
        </is>
      </c>
      <c r="D1893" t="inlineStr">
        <is>
          <t>TOOKE COUNTDOWN</t>
        </is>
      </c>
      <c r="E1893" t="inlineStr">
        <is>
          <t>08:53pm</t>
        </is>
      </c>
      <c r="F1893" t="inlineStr">
        <is>
          <t>8pm</t>
        </is>
      </c>
      <c r="G1893" t="n">
        <v>30</v>
      </c>
      <c r="H1893" t="inlineStr">
        <is>
          <t>Commercial</t>
        </is>
      </c>
      <c r="I1893" t="inlineStr">
        <is>
          <t>SQ</t>
        </is>
      </c>
      <c r="J1893" t="inlineStr">
        <is>
          <t>18.07.2026 23:51</t>
        </is>
      </c>
    </row>
    <row r="1894">
      <c r="A1894" s="2" t="inlineStr">
        <is>
          <t>08.06.2026 to 14.06.2026</t>
        </is>
      </c>
      <c r="B1894" s="2" t="inlineStr">
        <is>
          <t>Saturday</t>
        </is>
      </c>
      <c r="C1894" s="2" t="inlineStr">
        <is>
          <t>13.06.2026</t>
        </is>
      </c>
      <c r="D1894" s="2" t="inlineStr">
        <is>
          <t>GOTV SQ BK</t>
        </is>
      </c>
      <c r="E1894" s="2" t="inlineStr">
        <is>
          <t>08:53pm</t>
        </is>
      </c>
      <c r="F1894" s="2" t="inlineStr">
        <is>
          <t>8pm</t>
        </is>
      </c>
      <c r="G1894" s="2" t="n">
        <v>30</v>
      </c>
      <c r="H1894" s="2" t="inlineStr">
        <is>
          <t>Commercial</t>
        </is>
      </c>
      <c r="I1894" s="2" t="inlineStr">
        <is>
          <t>SQ</t>
        </is>
      </c>
      <c r="J1894" s="2" t="inlineStr">
        <is>
          <t>18.07.2026 23:51</t>
        </is>
      </c>
    </row>
    <row r="1895">
      <c r="A1895" t="inlineStr">
        <is>
          <t>08.06.2026 to 14.06.2026</t>
        </is>
      </c>
      <c r="B1895" t="inlineStr">
        <is>
          <t>Saturday</t>
        </is>
      </c>
      <c r="C1895" t="inlineStr">
        <is>
          <t>13.06.2026</t>
        </is>
      </c>
      <c r="D1895" t="inlineStr">
        <is>
          <t>TUSKER MALT SQ BK</t>
        </is>
      </c>
      <c r="E1895" t="inlineStr">
        <is>
          <t>08:54pm</t>
        </is>
      </c>
      <c r="F1895" t="inlineStr">
        <is>
          <t>8pm</t>
        </is>
      </c>
      <c r="G1895" t="n">
        <v>30</v>
      </c>
      <c r="H1895" t="inlineStr">
        <is>
          <t>Commercial</t>
        </is>
      </c>
      <c r="I1895" t="inlineStr">
        <is>
          <t>SQ</t>
        </is>
      </c>
      <c r="J1895" t="inlineStr">
        <is>
          <t>18.07.2026 23:51</t>
        </is>
      </c>
    </row>
    <row r="1896">
      <c r="A1896" s="2" t="inlineStr">
        <is>
          <t>08.06.2026 to 14.06.2026</t>
        </is>
      </c>
      <c r="B1896" s="2" t="inlineStr">
        <is>
          <t>Saturday</t>
        </is>
      </c>
      <c r="C1896" s="2" t="inlineStr">
        <is>
          <t>13.06.2026</t>
        </is>
      </c>
      <c r="D1896" s="2" t="inlineStr">
        <is>
          <t>BRIDE AND GROOM SQ BK</t>
        </is>
      </c>
      <c r="E1896" s="2" t="inlineStr">
        <is>
          <t>08:55pm</t>
        </is>
      </c>
      <c r="F1896" s="2" t="inlineStr">
        <is>
          <t>8pm</t>
        </is>
      </c>
      <c r="G1896" s="2" t="n">
        <v>30</v>
      </c>
      <c r="H1896" s="2" t="inlineStr">
        <is>
          <t>Commercial</t>
        </is>
      </c>
      <c r="I1896" s="2" t="inlineStr">
        <is>
          <t>SQ</t>
        </is>
      </c>
      <c r="J1896" s="2" t="inlineStr">
        <is>
          <t>18.07.2026 23:51</t>
        </is>
      </c>
    </row>
    <row r="1897">
      <c r="A1897" t="inlineStr">
        <is>
          <t>08.06.2026 to 14.06.2026</t>
        </is>
      </c>
      <c r="B1897" t="inlineStr">
        <is>
          <t>Saturday</t>
        </is>
      </c>
      <c r="C1897" t="inlineStr">
        <is>
          <t>13.06.2026</t>
        </is>
      </c>
      <c r="D1897" t="inlineStr">
        <is>
          <t>PEPSI SQ BK</t>
        </is>
      </c>
      <c r="E1897" t="inlineStr">
        <is>
          <t>08:56pm</t>
        </is>
      </c>
      <c r="F1897" t="inlineStr">
        <is>
          <t>8pm</t>
        </is>
      </c>
      <c r="G1897" t="n">
        <v>30</v>
      </c>
      <c r="H1897" t="inlineStr">
        <is>
          <t>Swap</t>
        </is>
      </c>
      <c r="I1897" t="inlineStr">
        <is>
          <t>SQ</t>
        </is>
      </c>
      <c r="J1897" t="inlineStr">
        <is>
          <t>18.07.2026 23:51</t>
        </is>
      </c>
    </row>
    <row r="1898">
      <c r="A1898" s="2" t="inlineStr">
        <is>
          <t>08.06.2026 to 14.06.2026</t>
        </is>
      </c>
      <c r="B1898" s="2" t="inlineStr">
        <is>
          <t>Saturday</t>
        </is>
      </c>
      <c r="C1898" s="2" t="inlineStr">
        <is>
          <t>13.06.2026</t>
        </is>
      </c>
      <c r="D1898" s="2" t="inlineStr">
        <is>
          <t>NILESPECIAL SQ BK</t>
        </is>
      </c>
      <c r="E1898" s="2" t="inlineStr">
        <is>
          <t>08:56pm</t>
        </is>
      </c>
      <c r="F1898" s="2" t="inlineStr">
        <is>
          <t>8pm</t>
        </is>
      </c>
      <c r="G1898" s="2" t="n">
        <v>30</v>
      </c>
      <c r="H1898" s="2" t="inlineStr">
        <is>
          <t>Commercial</t>
        </is>
      </c>
      <c r="I1898" s="2" t="inlineStr">
        <is>
          <t>SQ</t>
        </is>
      </c>
      <c r="J1898" s="2" t="inlineStr">
        <is>
          <t>18.07.2026 23:51</t>
        </is>
      </c>
    </row>
    <row r="1899">
      <c r="A1899" t="inlineStr">
        <is>
          <t>08.06.2026 to 14.06.2026</t>
        </is>
      </c>
      <c r="B1899" t="inlineStr">
        <is>
          <t>Saturday</t>
        </is>
      </c>
      <c r="C1899" t="inlineStr">
        <is>
          <t>13.06.2026</t>
        </is>
      </c>
      <c r="D1899" t="inlineStr">
        <is>
          <t>ROOFINGS SQ BK</t>
        </is>
      </c>
      <c r="E1899" t="inlineStr">
        <is>
          <t>08:57pm</t>
        </is>
      </c>
      <c r="F1899" t="inlineStr">
        <is>
          <t>8pm</t>
        </is>
      </c>
      <c r="G1899" t="n">
        <v>30</v>
      </c>
      <c r="H1899" t="inlineStr">
        <is>
          <t>Commercial</t>
        </is>
      </c>
      <c r="I1899" t="inlineStr">
        <is>
          <t>SQ</t>
        </is>
      </c>
      <c r="J1899" t="inlineStr">
        <is>
          <t>18.07.2026 23:51</t>
        </is>
      </c>
    </row>
    <row r="1900">
      <c r="A1900" s="2" t="inlineStr">
        <is>
          <t>08.06.2026 to 14.06.2026</t>
        </is>
      </c>
      <c r="B1900" s="2" t="inlineStr">
        <is>
          <t>Saturday</t>
        </is>
      </c>
      <c r="C1900" s="2" t="inlineStr">
        <is>
          <t>13.06.2026</t>
        </is>
      </c>
      <c r="D1900" s="2" t="inlineStr">
        <is>
          <t>CAPTAIN MORGAN SQ BK</t>
        </is>
      </c>
      <c r="E1900" s="2" t="inlineStr">
        <is>
          <t>08:57pm</t>
        </is>
      </c>
      <c r="F1900" s="2" t="inlineStr">
        <is>
          <t>8pm</t>
        </is>
      </c>
      <c r="G1900" s="2" t="n">
        <v>30</v>
      </c>
      <c r="H1900" s="2" t="inlineStr">
        <is>
          <t>Commercial</t>
        </is>
      </c>
      <c r="I1900" s="2" t="inlineStr">
        <is>
          <t>SQ</t>
        </is>
      </c>
      <c r="J1900" s="2" t="inlineStr">
        <is>
          <t>18.07.2026 23:51</t>
        </is>
      </c>
    </row>
    <row r="1901">
      <c r="A1901" t="inlineStr">
        <is>
          <t>08.06.2026 to 14.06.2026</t>
        </is>
      </c>
      <c r="B1901" t="inlineStr">
        <is>
          <t>Saturday</t>
        </is>
      </c>
      <c r="C1901" t="inlineStr">
        <is>
          <t>13.06.2026</t>
        </is>
      </c>
      <c r="D1901" t="inlineStr">
        <is>
          <t>SERENITY SQ BK</t>
        </is>
      </c>
      <c r="E1901" t="inlineStr">
        <is>
          <t>08:58pm</t>
        </is>
      </c>
      <c r="F1901" t="inlineStr">
        <is>
          <t>8pm</t>
        </is>
      </c>
      <c r="G1901" t="n">
        <v>30</v>
      </c>
      <c r="H1901" t="inlineStr">
        <is>
          <t>Commercial</t>
        </is>
      </c>
      <c r="I1901" t="inlineStr">
        <is>
          <t>SQ</t>
        </is>
      </c>
      <c r="J1901" t="inlineStr">
        <is>
          <t>18.07.2026 23:51</t>
        </is>
      </c>
    </row>
    <row r="1902">
      <c r="A1902" s="2" t="inlineStr">
        <is>
          <t>08.06.2026 to 14.06.2026</t>
        </is>
      </c>
      <c r="B1902" s="2" t="inlineStr">
        <is>
          <t>Saturday</t>
        </is>
      </c>
      <c r="C1902" s="2" t="inlineStr">
        <is>
          <t>13.06.2026</t>
        </is>
      </c>
      <c r="D1902" s="2" t="inlineStr">
        <is>
          <t>URA ENG</t>
        </is>
      </c>
      <c r="E1902" s="2" t="inlineStr">
        <is>
          <t>09:26pm</t>
        </is>
      </c>
      <c r="F1902" s="2" t="inlineStr">
        <is>
          <t>9pm</t>
        </is>
      </c>
      <c r="G1902" s="2" t="n">
        <v>40</v>
      </c>
      <c r="H1902" s="2" t="inlineStr">
        <is>
          <t>Commercial</t>
        </is>
      </c>
      <c r="I1902" s="2" t="inlineStr">
        <is>
          <t>AD</t>
        </is>
      </c>
      <c r="J1902" s="2" t="inlineStr">
        <is>
          <t>18.07.2026 23:51</t>
        </is>
      </c>
    </row>
    <row r="1903">
      <c r="A1903" t="inlineStr">
        <is>
          <t>08.06.2026 to 14.06.2026</t>
        </is>
      </c>
      <c r="B1903" t="inlineStr">
        <is>
          <t>Saturday</t>
        </is>
      </c>
      <c r="C1903" t="inlineStr">
        <is>
          <t>13.06.2026</t>
        </is>
      </c>
      <c r="D1903" t="inlineStr">
        <is>
          <t>KATOTO AGRICCULTURE</t>
        </is>
      </c>
      <c r="E1903" t="inlineStr">
        <is>
          <t>09:26pm</t>
        </is>
      </c>
      <c r="F1903" t="inlineStr">
        <is>
          <t>9pm</t>
        </is>
      </c>
      <c r="G1903" t="n">
        <v>40</v>
      </c>
      <c r="H1903" t="inlineStr">
        <is>
          <t>Commercial</t>
        </is>
      </c>
      <c r="I1903" t="inlineStr">
        <is>
          <t>AD</t>
        </is>
      </c>
      <c r="J1903" t="inlineStr">
        <is>
          <t>18.07.2026 23:51</t>
        </is>
      </c>
    </row>
    <row r="1904">
      <c r="A1904" s="2" t="inlineStr">
        <is>
          <t>08.06.2026 to 14.06.2026</t>
        </is>
      </c>
      <c r="B1904" s="2" t="inlineStr">
        <is>
          <t>Saturday</t>
        </is>
      </c>
      <c r="C1904" s="2" t="inlineStr">
        <is>
          <t>13.06.2026</t>
        </is>
      </c>
      <c r="D1904" s="2" t="inlineStr">
        <is>
          <t>CASTLELITE</t>
        </is>
      </c>
      <c r="E1904" s="2" t="inlineStr">
        <is>
          <t>09:27pm</t>
        </is>
      </c>
      <c r="F1904" s="2" t="inlineStr">
        <is>
          <t>9pm</t>
        </is>
      </c>
      <c r="G1904" s="2" t="n">
        <v>40</v>
      </c>
      <c r="H1904" s="2" t="inlineStr">
        <is>
          <t>Commercial</t>
        </is>
      </c>
      <c r="I1904" s="2" t="inlineStr">
        <is>
          <t>AD</t>
        </is>
      </c>
      <c r="J1904" s="2" t="inlineStr">
        <is>
          <t>18.07.2026 23:51</t>
        </is>
      </c>
    </row>
    <row r="1905">
      <c r="A1905" t="inlineStr">
        <is>
          <t>08.06.2026 to 14.06.2026</t>
        </is>
      </c>
      <c r="B1905" t="inlineStr">
        <is>
          <t>Saturday</t>
        </is>
      </c>
      <c r="C1905" t="inlineStr">
        <is>
          <t>13.06.2026</t>
        </is>
      </c>
      <c r="D1905" t="inlineStr">
        <is>
          <t>MTN TESTIMONIAL</t>
        </is>
      </c>
      <c r="E1905" t="inlineStr">
        <is>
          <t>09:28pm</t>
        </is>
      </c>
      <c r="F1905" t="inlineStr">
        <is>
          <t>9pm</t>
        </is>
      </c>
      <c r="G1905" t="n">
        <v>40</v>
      </c>
      <c r="H1905" t="inlineStr">
        <is>
          <t>Commercial</t>
        </is>
      </c>
      <c r="I1905" t="inlineStr">
        <is>
          <t>AD</t>
        </is>
      </c>
      <c r="J1905" t="inlineStr">
        <is>
          <t>18.07.2026 23:51</t>
        </is>
      </c>
    </row>
    <row r="1906">
      <c r="A1906" s="2" t="inlineStr">
        <is>
          <t>08.06.2026 to 14.06.2026</t>
        </is>
      </c>
      <c r="B1906" s="2" t="inlineStr">
        <is>
          <t>Saturday</t>
        </is>
      </c>
      <c r="C1906" s="2" t="inlineStr">
        <is>
          <t>13.06.2026</t>
        </is>
      </c>
      <c r="D1906" s="2" t="inlineStr">
        <is>
          <t>PENO TVC</t>
        </is>
      </c>
      <c r="E1906" s="2" t="inlineStr">
        <is>
          <t>09:29pm</t>
        </is>
      </c>
      <c r="F1906" s="2" t="inlineStr">
        <is>
          <t>9pm</t>
        </is>
      </c>
      <c r="G1906" s="2" t="n">
        <v>40</v>
      </c>
      <c r="H1906" s="2" t="inlineStr">
        <is>
          <t>Commercial</t>
        </is>
      </c>
      <c r="I1906" s="2" t="inlineStr">
        <is>
          <t>AD</t>
        </is>
      </c>
      <c r="J1906" s="2" t="inlineStr">
        <is>
          <t>18.07.2026 23:51</t>
        </is>
      </c>
    </row>
    <row r="1907">
      <c r="A1907" t="inlineStr">
        <is>
          <t>08.06.2026 to 14.06.2026</t>
        </is>
      </c>
      <c r="B1907" t="inlineStr">
        <is>
          <t>Saturday</t>
        </is>
      </c>
      <c r="C1907" t="inlineStr">
        <is>
          <t>13.06.2026</t>
        </is>
      </c>
      <c r="D1907" t="inlineStr">
        <is>
          <t>NSSF BENEFITS TVC</t>
        </is>
      </c>
      <c r="E1907" t="inlineStr">
        <is>
          <t>09:29pm</t>
        </is>
      </c>
      <c r="F1907" t="inlineStr">
        <is>
          <t>9pm</t>
        </is>
      </c>
      <c r="G1907" t="n">
        <v>40</v>
      </c>
      <c r="H1907" t="inlineStr">
        <is>
          <t>Commercial</t>
        </is>
      </c>
      <c r="I1907" t="inlineStr">
        <is>
          <t>AD</t>
        </is>
      </c>
      <c r="J1907" t="inlineStr">
        <is>
          <t>18.07.2026 23:51</t>
        </is>
      </c>
    </row>
    <row r="1908">
      <c r="A1908" s="2" t="inlineStr">
        <is>
          <t>08.06.2026 to 14.06.2026</t>
        </is>
      </c>
      <c r="B1908" s="2" t="inlineStr">
        <is>
          <t>Saturday</t>
        </is>
      </c>
      <c r="C1908" s="2" t="inlineStr">
        <is>
          <t>13.06.2026</t>
        </is>
      </c>
      <c r="D1908" s="2" t="inlineStr">
        <is>
          <t>7-UP TVC</t>
        </is>
      </c>
      <c r="E1908" s="2" t="inlineStr">
        <is>
          <t>09:30pm</t>
        </is>
      </c>
      <c r="F1908" s="2" t="inlineStr">
        <is>
          <t>9pm</t>
        </is>
      </c>
      <c r="G1908" s="2" t="n">
        <v>40</v>
      </c>
      <c r="H1908" s="2" t="inlineStr">
        <is>
          <t>Swap</t>
        </is>
      </c>
      <c r="I1908" s="2" t="inlineStr">
        <is>
          <t>AD</t>
        </is>
      </c>
      <c r="J1908" s="2" t="inlineStr">
        <is>
          <t>18.07.2026 23:51</t>
        </is>
      </c>
    </row>
    <row r="1909">
      <c r="A1909" t="inlineStr">
        <is>
          <t>08.06.2026 to 14.06.2026</t>
        </is>
      </c>
      <c r="B1909" t="inlineStr">
        <is>
          <t>Saturday</t>
        </is>
      </c>
      <c r="C1909" t="inlineStr">
        <is>
          <t>13.06.2026</t>
        </is>
      </c>
      <c r="D1909" t="inlineStr">
        <is>
          <t>MTN GMU</t>
        </is>
      </c>
      <c r="E1909" t="inlineStr">
        <is>
          <t>09:44pm</t>
        </is>
      </c>
      <c r="F1909" t="inlineStr">
        <is>
          <t>9pm</t>
        </is>
      </c>
      <c r="G1909" t="n">
        <v>40</v>
      </c>
      <c r="H1909" t="inlineStr">
        <is>
          <t>Commercial</t>
        </is>
      </c>
      <c r="I1909" t="inlineStr">
        <is>
          <t>AD</t>
        </is>
      </c>
      <c r="J1909" t="inlineStr">
        <is>
          <t>18.07.2026 23:51</t>
        </is>
      </c>
    </row>
    <row r="1910">
      <c r="A1910" s="2" t="inlineStr">
        <is>
          <t>08.06.2026 to 14.06.2026</t>
        </is>
      </c>
      <c r="B1910" s="2" t="inlineStr">
        <is>
          <t>Saturday</t>
        </is>
      </c>
      <c r="C1910" s="2" t="inlineStr">
        <is>
          <t>13.06.2026</t>
        </is>
      </c>
      <c r="D1910" s="2" t="inlineStr">
        <is>
          <t>GOTV WORLDCUP (DSTV)</t>
        </is>
      </c>
      <c r="E1910" s="2" t="inlineStr">
        <is>
          <t>09:44pm</t>
        </is>
      </c>
      <c r="F1910" s="2" t="inlineStr">
        <is>
          <t>9pm</t>
        </is>
      </c>
      <c r="G1910" s="2" t="n">
        <v>40</v>
      </c>
      <c r="H1910" s="2" t="inlineStr">
        <is>
          <t>Commercial</t>
        </is>
      </c>
      <c r="I1910" s="2" t="inlineStr">
        <is>
          <t>AD</t>
        </is>
      </c>
      <c r="J1910" s="2" t="inlineStr">
        <is>
          <t>18.07.2026 23:51</t>
        </is>
      </c>
    </row>
    <row r="1911">
      <c r="A1911" t="inlineStr">
        <is>
          <t>08.06.2026 to 14.06.2026</t>
        </is>
      </c>
      <c r="B1911" t="inlineStr">
        <is>
          <t>Saturday</t>
        </is>
      </c>
      <c r="C1911" t="inlineStr">
        <is>
          <t>13.06.2026</t>
        </is>
      </c>
      <c r="D1911" t="inlineStr">
        <is>
          <t>CAPTAIN MORGAN</t>
        </is>
      </c>
      <c r="E1911" t="inlineStr">
        <is>
          <t>09:45pm</t>
        </is>
      </c>
      <c r="F1911" t="inlineStr">
        <is>
          <t>9pm</t>
        </is>
      </c>
      <c r="G1911" t="n">
        <v>40</v>
      </c>
      <c r="H1911" t="inlineStr">
        <is>
          <t>Commercial</t>
        </is>
      </c>
      <c r="I1911" t="inlineStr">
        <is>
          <t>AD</t>
        </is>
      </c>
      <c r="J1911" t="inlineStr">
        <is>
          <t>18.07.2026 23:51</t>
        </is>
      </c>
    </row>
    <row r="1912">
      <c r="A1912" s="2" t="inlineStr">
        <is>
          <t>08.06.2026 to 14.06.2026</t>
        </is>
      </c>
      <c r="B1912" s="2" t="inlineStr">
        <is>
          <t>Saturday</t>
        </is>
      </c>
      <c r="C1912" s="2" t="inlineStr">
        <is>
          <t>13.06.2026</t>
        </is>
      </c>
      <c r="D1912" s="2" t="inlineStr">
        <is>
          <t>EBOLA ENG</t>
        </is>
      </c>
      <c r="E1912" s="2" t="inlineStr">
        <is>
          <t>09:45pm</t>
        </is>
      </c>
      <c r="F1912" s="2" t="inlineStr">
        <is>
          <t>9pm</t>
        </is>
      </c>
      <c r="G1912" s="2" t="n">
        <v>40</v>
      </c>
      <c r="H1912" s="2" t="inlineStr">
        <is>
          <t>Commercial</t>
        </is>
      </c>
      <c r="I1912" s="2" t="inlineStr">
        <is>
          <t>AD</t>
        </is>
      </c>
      <c r="J1912" s="2" t="inlineStr">
        <is>
          <t>18.07.2026 23:51</t>
        </is>
      </c>
    </row>
    <row r="1913">
      <c r="A1913" t="inlineStr">
        <is>
          <t>08.06.2026 to 14.06.2026</t>
        </is>
      </c>
      <c r="B1913" t="inlineStr">
        <is>
          <t>Saturday</t>
        </is>
      </c>
      <c r="C1913" t="inlineStr">
        <is>
          <t>13.06.2026</t>
        </is>
      </c>
      <c r="D1913" t="inlineStr">
        <is>
          <t>PLASCON TVC</t>
        </is>
      </c>
      <c r="E1913" t="inlineStr">
        <is>
          <t>09:45pm</t>
        </is>
      </c>
      <c r="F1913" t="inlineStr">
        <is>
          <t>9pm</t>
        </is>
      </c>
      <c r="G1913" t="n">
        <v>40</v>
      </c>
      <c r="H1913" t="inlineStr">
        <is>
          <t>Commercial</t>
        </is>
      </c>
      <c r="I1913" t="inlineStr">
        <is>
          <t>AD</t>
        </is>
      </c>
      <c r="J1913" t="inlineStr">
        <is>
          <t>18.07.2026 23:51</t>
        </is>
      </c>
    </row>
    <row r="1914">
      <c r="A1914" s="2" t="inlineStr">
        <is>
          <t>08.06.2026 to 14.06.2026</t>
        </is>
      </c>
      <c r="B1914" s="2" t="inlineStr">
        <is>
          <t>Saturday</t>
        </is>
      </c>
      <c r="C1914" s="2" t="inlineStr">
        <is>
          <t>13.06.2026</t>
        </is>
      </c>
      <c r="D1914" s="2" t="inlineStr">
        <is>
          <t>SWICO</t>
        </is>
      </c>
      <c r="E1914" s="2" t="inlineStr">
        <is>
          <t>09:46pm</t>
        </is>
      </c>
      <c r="F1914" s="2" t="inlineStr">
        <is>
          <t>9pm</t>
        </is>
      </c>
      <c r="G1914" s="2" t="n">
        <v>40</v>
      </c>
      <c r="H1914" s="2" t="inlineStr">
        <is>
          <t>Commercial</t>
        </is>
      </c>
      <c r="I1914" s="2" t="inlineStr">
        <is>
          <t>AD</t>
        </is>
      </c>
      <c r="J1914" s="2" t="inlineStr">
        <is>
          <t>18.07.2026 23:51</t>
        </is>
      </c>
    </row>
    <row r="1915">
      <c r="A1915" t="inlineStr">
        <is>
          <t>08.06.2026 to 14.06.2026</t>
        </is>
      </c>
      <c r="B1915" t="inlineStr">
        <is>
          <t>Saturday</t>
        </is>
      </c>
      <c r="C1915" t="inlineStr">
        <is>
          <t>13.06.2026</t>
        </is>
      </c>
      <c r="D1915" t="inlineStr">
        <is>
          <t>BLUE CRANE</t>
        </is>
      </c>
      <c r="E1915" t="inlineStr">
        <is>
          <t>09:47pm</t>
        </is>
      </c>
      <c r="F1915" t="inlineStr">
        <is>
          <t>9pm</t>
        </is>
      </c>
      <c r="G1915" t="n">
        <v>40</v>
      </c>
      <c r="H1915" t="inlineStr">
        <is>
          <t>Commercial</t>
        </is>
      </c>
      <c r="I1915" t="inlineStr">
        <is>
          <t>AD</t>
        </is>
      </c>
      <c r="J1915" t="inlineStr">
        <is>
          <t>18.07.2026 23:51</t>
        </is>
      </c>
    </row>
    <row r="1916">
      <c r="A1916" s="2" t="inlineStr">
        <is>
          <t>08.06.2026 to 14.06.2026</t>
        </is>
      </c>
      <c r="B1916" s="2" t="inlineStr">
        <is>
          <t>Saturday</t>
        </is>
      </c>
      <c r="C1916" s="2" t="inlineStr">
        <is>
          <t>13.06.2026</t>
        </is>
      </c>
      <c r="D1916" s="2" t="inlineStr">
        <is>
          <t>EMINPASHA</t>
        </is>
      </c>
      <c r="E1916" s="2" t="inlineStr">
        <is>
          <t>09:47pm</t>
        </is>
      </c>
      <c r="F1916" s="2" t="inlineStr">
        <is>
          <t>9pm</t>
        </is>
      </c>
      <c r="G1916" s="2" t="n">
        <v>40</v>
      </c>
      <c r="H1916" s="2" t="inlineStr">
        <is>
          <t>Commercial</t>
        </is>
      </c>
      <c r="I1916" s="2" t="inlineStr">
        <is>
          <t>AD</t>
        </is>
      </c>
      <c r="J1916" s="2" t="inlineStr">
        <is>
          <t>18.07.2026 23:51</t>
        </is>
      </c>
    </row>
    <row r="1917">
      <c r="A1917" t="inlineStr">
        <is>
          <t>08.06.2026 to 14.06.2026</t>
        </is>
      </c>
      <c r="B1917" t="inlineStr">
        <is>
          <t>Saturday</t>
        </is>
      </c>
      <c r="C1917" t="inlineStr">
        <is>
          <t>13.06.2026</t>
        </is>
      </c>
      <c r="D1917" t="inlineStr">
        <is>
          <t>CBL SWAP</t>
        </is>
      </c>
      <c r="E1917" t="inlineStr">
        <is>
          <t>10:02pm</t>
        </is>
      </c>
      <c r="F1917" t="inlineStr">
        <is>
          <t>10pm</t>
        </is>
      </c>
      <c r="G1917" t="n">
        <v>40</v>
      </c>
      <c r="H1917" t="inlineStr">
        <is>
          <t>Swap</t>
        </is>
      </c>
      <c r="I1917" t="inlineStr">
        <is>
          <t>AD</t>
        </is>
      </c>
      <c r="J1917" t="inlineStr">
        <is>
          <t>18.07.2026 23:51</t>
        </is>
      </c>
    </row>
    <row r="1918">
      <c r="A1918" s="2" t="inlineStr">
        <is>
          <t>08.06.2026 to 14.06.2026</t>
        </is>
      </c>
      <c r="B1918" s="2" t="inlineStr">
        <is>
          <t>Saturday</t>
        </is>
      </c>
      <c r="C1918" s="2" t="inlineStr">
        <is>
          <t>13.06.2026</t>
        </is>
      </c>
      <c r="D1918" s="2" t="inlineStr">
        <is>
          <t>MTN TESTIMONIAL</t>
        </is>
      </c>
      <c r="E1918" s="2" t="inlineStr">
        <is>
          <t>10:03pm</t>
        </is>
      </c>
      <c r="F1918" s="2" t="inlineStr">
        <is>
          <t>10pm</t>
        </is>
      </c>
      <c r="G1918" s="2" t="n">
        <v>40</v>
      </c>
      <c r="H1918" s="2" t="inlineStr">
        <is>
          <t>Commercial</t>
        </is>
      </c>
      <c r="I1918" s="2" t="inlineStr">
        <is>
          <t>AD</t>
        </is>
      </c>
      <c r="J1918" s="2" t="inlineStr">
        <is>
          <t>18.07.2026 23:51</t>
        </is>
      </c>
    </row>
    <row r="1919">
      <c r="A1919" t="inlineStr">
        <is>
          <t>08.06.2026 to 14.06.2026</t>
        </is>
      </c>
      <c r="B1919" t="inlineStr">
        <is>
          <t>Saturday</t>
        </is>
      </c>
      <c r="C1919" t="inlineStr">
        <is>
          <t>13.06.2026</t>
        </is>
      </c>
      <c r="D1919" t="inlineStr">
        <is>
          <t>PINEAPPLE BAY</t>
        </is>
      </c>
      <c r="E1919" t="inlineStr">
        <is>
          <t>10:04pm</t>
        </is>
      </c>
      <c r="F1919" t="inlineStr">
        <is>
          <t>10pm</t>
        </is>
      </c>
      <c r="G1919" t="n">
        <v>40</v>
      </c>
      <c r="H1919" t="inlineStr">
        <is>
          <t>Swap</t>
        </is>
      </c>
      <c r="I1919" t="inlineStr">
        <is>
          <t>AD</t>
        </is>
      </c>
      <c r="J1919" t="inlineStr">
        <is>
          <t>18.07.2026 23:51</t>
        </is>
      </c>
    </row>
    <row r="1920">
      <c r="A1920" s="2" t="inlineStr">
        <is>
          <t>08.06.2026 to 14.06.2026</t>
        </is>
      </c>
      <c r="B1920" s="2" t="inlineStr">
        <is>
          <t>Saturday</t>
        </is>
      </c>
      <c r="C1920" s="2" t="inlineStr">
        <is>
          <t>13.06.2026</t>
        </is>
      </c>
      <c r="D1920" s="2" t="inlineStr">
        <is>
          <t>CFAO TVC</t>
        </is>
      </c>
      <c r="E1920" s="2" t="inlineStr">
        <is>
          <t>10:05pm</t>
        </is>
      </c>
      <c r="F1920" s="2" t="inlineStr">
        <is>
          <t>10pm</t>
        </is>
      </c>
      <c r="G1920" s="2" t="n">
        <v>40</v>
      </c>
      <c r="H1920" s="2" t="inlineStr">
        <is>
          <t>Swap</t>
        </is>
      </c>
      <c r="I1920" s="2" t="inlineStr">
        <is>
          <t>AD</t>
        </is>
      </c>
      <c r="J1920" s="2" t="inlineStr">
        <is>
          <t>18.07.2026 23:51</t>
        </is>
      </c>
    </row>
    <row r="1921">
      <c r="A1921" t="inlineStr">
        <is>
          <t>08.06.2026 to 14.06.2026</t>
        </is>
      </c>
      <c r="B1921" t="inlineStr">
        <is>
          <t>Saturday</t>
        </is>
      </c>
      <c r="C1921" t="inlineStr">
        <is>
          <t>13.06.2026</t>
        </is>
      </c>
      <c r="D1921" t="inlineStr">
        <is>
          <t>FOREST RESORT</t>
        </is>
      </c>
      <c r="E1921" t="inlineStr">
        <is>
          <t>10:06pm</t>
        </is>
      </c>
      <c r="F1921" t="inlineStr">
        <is>
          <t>10pm</t>
        </is>
      </c>
      <c r="G1921" t="n">
        <v>40</v>
      </c>
      <c r="H1921" t="inlineStr">
        <is>
          <t>Commercial</t>
        </is>
      </c>
      <c r="I1921" t="inlineStr">
        <is>
          <t>AD</t>
        </is>
      </c>
      <c r="J1921" t="inlineStr">
        <is>
          <t>18.07.2026 23:51</t>
        </is>
      </c>
    </row>
    <row r="1922">
      <c r="A1922" s="2" t="inlineStr">
        <is>
          <t>08.06.2026 to 14.06.2026</t>
        </is>
      </c>
      <c r="B1922" s="2" t="inlineStr">
        <is>
          <t>Saturday</t>
        </is>
      </c>
      <c r="C1922" s="2" t="inlineStr">
        <is>
          <t>13.06.2026</t>
        </is>
      </c>
      <c r="D1922" s="2" t="inlineStr">
        <is>
          <t>BEERA STEADY SQ BK</t>
        </is>
      </c>
      <c r="E1922" s="2" t="inlineStr">
        <is>
          <t>10:34pm</t>
        </is>
      </c>
      <c r="F1922" s="2" t="inlineStr">
        <is>
          <t>10pm</t>
        </is>
      </c>
      <c r="G1922" s="2" t="n">
        <v>30</v>
      </c>
      <c r="H1922" s="2" t="inlineStr">
        <is>
          <t>Strategic</t>
        </is>
      </c>
      <c r="I1922" s="2" t="inlineStr">
        <is>
          <t>SQ</t>
        </is>
      </c>
      <c r="J1922" s="2" t="inlineStr">
        <is>
          <t>18.07.2026 23:51</t>
        </is>
      </c>
    </row>
    <row r="1923">
      <c r="A1923" t="inlineStr">
        <is>
          <t>08.06.2026 to 14.06.2026</t>
        </is>
      </c>
      <c r="B1923" t="inlineStr">
        <is>
          <t>Saturday</t>
        </is>
      </c>
      <c r="C1923" t="inlineStr">
        <is>
          <t>13.06.2026</t>
        </is>
      </c>
      <c r="D1923" t="inlineStr">
        <is>
          <t>KAMPALA FUNERAL SQ BK</t>
        </is>
      </c>
      <c r="E1923" t="inlineStr">
        <is>
          <t>10:36pm</t>
        </is>
      </c>
      <c r="F1923" t="inlineStr">
        <is>
          <t>10pm</t>
        </is>
      </c>
      <c r="G1923" t="n">
        <v>30</v>
      </c>
      <c r="H1923" t="inlineStr">
        <is>
          <t>Swap</t>
        </is>
      </c>
      <c r="I1923" t="inlineStr">
        <is>
          <t>SQ</t>
        </is>
      </c>
      <c r="J1923" t="inlineStr">
        <is>
          <t>18.07.2026 23:51</t>
        </is>
      </c>
    </row>
    <row r="1924">
      <c r="A1924" s="2" t="inlineStr">
        <is>
          <t>08.06.2026 to 14.06.2026</t>
        </is>
      </c>
      <c r="B1924" s="2" t="inlineStr">
        <is>
          <t>Saturday</t>
        </is>
      </c>
      <c r="C1924" s="2" t="inlineStr">
        <is>
          <t>13.06.2026</t>
        </is>
      </c>
      <c r="D1924" s="2" t="inlineStr">
        <is>
          <t>DISMISS SQ BK</t>
        </is>
      </c>
      <c r="E1924" s="2" t="inlineStr">
        <is>
          <t>10:41pm</t>
        </is>
      </c>
      <c r="F1924" s="2" t="inlineStr">
        <is>
          <t>10pm</t>
        </is>
      </c>
      <c r="G1924" s="2" t="n">
        <v>30</v>
      </c>
      <c r="H1924" s="2" t="inlineStr">
        <is>
          <t>Strategic</t>
        </is>
      </c>
      <c r="I1924" s="2" t="inlineStr">
        <is>
          <t>SQ</t>
        </is>
      </c>
      <c r="J1924" s="2" t="inlineStr">
        <is>
          <t>18.07.2026 23:51</t>
        </is>
      </c>
    </row>
    <row r="1925">
      <c r="A1925" t="inlineStr">
        <is>
          <t>08.06.2026 to 14.06.2026</t>
        </is>
      </c>
      <c r="B1925" t="inlineStr">
        <is>
          <t>Saturday</t>
        </is>
      </c>
      <c r="C1925" t="inlineStr">
        <is>
          <t>13.06.2026</t>
        </is>
      </c>
      <c r="D1925" t="inlineStr">
        <is>
          <t>JOSEPH NGOOMA SQ BK</t>
        </is>
      </c>
      <c r="E1925" t="inlineStr">
        <is>
          <t>10:45pm</t>
        </is>
      </c>
      <c r="F1925" t="inlineStr">
        <is>
          <t>10pm</t>
        </is>
      </c>
      <c r="G1925" t="n">
        <v>30</v>
      </c>
      <c r="H1925" t="inlineStr">
        <is>
          <t>Trade Marketing</t>
        </is>
      </c>
      <c r="I1925" t="inlineStr">
        <is>
          <t>SQ</t>
        </is>
      </c>
      <c r="J1925" t="inlineStr">
        <is>
          <t>18.07.2026 23:51</t>
        </is>
      </c>
    </row>
    <row r="1926">
      <c r="A1926" s="2" t="inlineStr">
        <is>
          <t>08.06.2026 to 14.06.2026</t>
        </is>
      </c>
      <c r="B1926" s="2" t="inlineStr">
        <is>
          <t>Saturday</t>
        </is>
      </c>
      <c r="C1926" s="2" t="inlineStr">
        <is>
          <t>13.06.2026</t>
        </is>
      </c>
      <c r="D1926" s="2" t="inlineStr">
        <is>
          <t>UGATUNES SQ BK</t>
        </is>
      </c>
      <c r="E1926" s="2" t="inlineStr">
        <is>
          <t>11:15pm</t>
        </is>
      </c>
      <c r="F1926" s="2" t="inlineStr">
        <is>
          <t>11pm</t>
        </is>
      </c>
      <c r="G1926" s="2" t="n">
        <v>30</v>
      </c>
      <c r="H1926" s="2" t="inlineStr">
        <is>
          <t>Internal</t>
        </is>
      </c>
      <c r="I1926" s="2" t="inlineStr">
        <is>
          <t>SQ</t>
        </is>
      </c>
      <c r="J1926" s="2" t="inlineStr">
        <is>
          <t>18.07.2026 23:51</t>
        </is>
      </c>
    </row>
    <row r="1927">
      <c r="A1927" t="inlineStr">
        <is>
          <t>08.06.2026 to 14.06.2026</t>
        </is>
      </c>
      <c r="B1927" t="inlineStr">
        <is>
          <t>Saturday</t>
        </is>
      </c>
      <c r="C1927" t="inlineStr">
        <is>
          <t>13.06.2026</t>
        </is>
      </c>
      <c r="D1927" t="inlineStr">
        <is>
          <t>LINYA STEP SQ BK</t>
        </is>
      </c>
      <c r="E1927" t="inlineStr">
        <is>
          <t>11:19pm</t>
        </is>
      </c>
      <c r="F1927" t="inlineStr">
        <is>
          <t>11pm</t>
        </is>
      </c>
      <c r="G1927" t="n">
        <v>30</v>
      </c>
      <c r="H1927" t="inlineStr">
        <is>
          <t>Strategic</t>
        </is>
      </c>
      <c r="I1927" t="inlineStr">
        <is>
          <t>SQ</t>
        </is>
      </c>
      <c r="J1927" t="inlineStr">
        <is>
          <t>18.07.2026 23:51</t>
        </is>
      </c>
    </row>
    <row r="1928">
      <c r="A1928" s="2" t="inlineStr">
        <is>
          <t>08.06.2026 to 14.06.2026</t>
        </is>
      </c>
      <c r="B1928" s="2" t="inlineStr">
        <is>
          <t>Saturday</t>
        </is>
      </c>
      <c r="C1928" s="2" t="inlineStr">
        <is>
          <t>13.06.2026</t>
        </is>
      </c>
      <c r="D1928" s="2" t="inlineStr">
        <is>
          <t>NEXTCREATA SQ BK</t>
        </is>
      </c>
      <c r="E1928" s="2" t="inlineStr">
        <is>
          <t>11:22pm</t>
        </is>
      </c>
      <c r="F1928" s="2" t="inlineStr">
        <is>
          <t>11pm</t>
        </is>
      </c>
      <c r="G1928" s="2" t="n">
        <v>30</v>
      </c>
      <c r="H1928" s="2" t="inlineStr">
        <is>
          <t>Internal</t>
        </is>
      </c>
      <c r="I1928" s="2" t="inlineStr">
        <is>
          <t>SQ</t>
        </is>
      </c>
      <c r="J1928" s="2" t="inlineStr">
        <is>
          <t>18.07.2026 23:51</t>
        </is>
      </c>
    </row>
    <row r="1929">
      <c r="A1929" t="inlineStr">
        <is>
          <t>08.06.2026 to 14.06.2026</t>
        </is>
      </c>
      <c r="B1929" t="inlineStr">
        <is>
          <t>Saturday</t>
        </is>
      </c>
      <c r="C1929" t="inlineStr">
        <is>
          <t>13.06.2026</t>
        </is>
      </c>
      <c r="D1929" t="inlineStr">
        <is>
          <t>ABITEX SQ BK</t>
        </is>
      </c>
      <c r="E1929" t="inlineStr">
        <is>
          <t>11:27pm</t>
        </is>
      </c>
      <c r="F1929" t="inlineStr">
        <is>
          <t>11pm</t>
        </is>
      </c>
      <c r="G1929" t="n">
        <v>30</v>
      </c>
      <c r="H1929" t="inlineStr">
        <is>
          <t>Commercial</t>
        </is>
      </c>
      <c r="I1929" t="inlineStr">
        <is>
          <t>SQ</t>
        </is>
      </c>
      <c r="J1929" t="inlineStr">
        <is>
          <t>18.07.2026 23:51</t>
        </is>
      </c>
    </row>
    <row r="1930">
      <c r="A1930" s="2" t="inlineStr">
        <is>
          <t>08.06.2026 to 14.06.2026</t>
        </is>
      </c>
      <c r="B1930" s="2" t="inlineStr">
        <is>
          <t>Saturday</t>
        </is>
      </c>
      <c r="C1930" s="2" t="inlineStr">
        <is>
          <t>13.06.2026</t>
        </is>
      </c>
      <c r="D1930" s="2" t="inlineStr">
        <is>
          <t>KAMPALA FUNERAL SQ BK</t>
        </is>
      </c>
      <c r="E1930" s="2" t="inlineStr">
        <is>
          <t>11:29pm</t>
        </is>
      </c>
      <c r="F1930" s="2" t="inlineStr">
        <is>
          <t>11pm</t>
        </is>
      </c>
      <c r="G1930" s="2" t="n">
        <v>30</v>
      </c>
      <c r="H1930" s="2" t="inlineStr">
        <is>
          <t>Swap</t>
        </is>
      </c>
      <c r="I1930" s="2" t="inlineStr">
        <is>
          <t>SQ</t>
        </is>
      </c>
      <c r="J1930" s="2" t="inlineStr">
        <is>
          <t>18.07.2026 23:51</t>
        </is>
      </c>
    </row>
    <row r="1931">
      <c r="A1931" t="inlineStr">
        <is>
          <t>08.06.2026 to 14.06.2026</t>
        </is>
      </c>
      <c r="B1931" t="inlineStr">
        <is>
          <t>Saturday</t>
        </is>
      </c>
      <c r="C1931" t="inlineStr">
        <is>
          <t>13.06.2026</t>
        </is>
      </c>
      <c r="D1931" t="inlineStr">
        <is>
          <t>UNITED MEDIA SQ BK</t>
        </is>
      </c>
      <c r="E1931" t="inlineStr">
        <is>
          <t>11:33pm</t>
        </is>
      </c>
      <c r="F1931" t="inlineStr">
        <is>
          <t>11pm</t>
        </is>
      </c>
      <c r="G1931" t="n">
        <v>30</v>
      </c>
      <c r="H1931" t="inlineStr">
        <is>
          <t>Internal</t>
        </is>
      </c>
      <c r="I1931" t="inlineStr">
        <is>
          <t>SQ</t>
        </is>
      </c>
      <c r="J1931" t="inlineStr">
        <is>
          <t>18.07.2026 23:51</t>
        </is>
      </c>
    </row>
    <row r="1932">
      <c r="A1932" s="2" t="inlineStr">
        <is>
          <t>08.06.2026 to 14.06.2026</t>
        </is>
      </c>
      <c r="B1932" s="2" t="inlineStr">
        <is>
          <t>Saturday</t>
        </is>
      </c>
      <c r="C1932" s="2" t="inlineStr">
        <is>
          <t>13.06.2026</t>
        </is>
      </c>
      <c r="D1932" s="2" t="inlineStr">
        <is>
          <t>DSTV NFS</t>
        </is>
      </c>
      <c r="E1932" s="2" t="inlineStr">
        <is>
          <t>11:40pm</t>
        </is>
      </c>
      <c r="F1932" s="2" t="inlineStr">
        <is>
          <t>11pm</t>
        </is>
      </c>
      <c r="G1932" s="2" t="n">
        <v>40</v>
      </c>
      <c r="H1932" s="2" t="inlineStr">
        <is>
          <t>Commercial</t>
        </is>
      </c>
      <c r="I1932" s="2" t="inlineStr">
        <is>
          <t>AD</t>
        </is>
      </c>
      <c r="J1932" s="2" t="inlineStr">
        <is>
          <t>18.07.2026 23:51</t>
        </is>
      </c>
    </row>
    <row r="1933">
      <c r="A1933" t="inlineStr">
        <is>
          <t>08.06.2026 to 14.06.2026</t>
        </is>
      </c>
      <c r="B1933" t="inlineStr">
        <is>
          <t>Saturday</t>
        </is>
      </c>
      <c r="C1933" t="inlineStr">
        <is>
          <t>13.06.2026</t>
        </is>
      </c>
      <c r="D1933" t="inlineStr">
        <is>
          <t>DANCE PROMO</t>
        </is>
      </c>
      <c r="E1933" t="inlineStr">
        <is>
          <t>11:41pm</t>
        </is>
      </c>
      <c r="F1933" t="inlineStr">
        <is>
          <t>11pm</t>
        </is>
      </c>
      <c r="G1933" t="n">
        <v>40</v>
      </c>
      <c r="H1933" t="inlineStr">
        <is>
          <t>Internal</t>
        </is>
      </c>
      <c r="I1933" t="inlineStr">
        <is>
          <t>AD</t>
        </is>
      </c>
      <c r="J1933" t="inlineStr">
        <is>
          <t>18.07.2026 23:51</t>
        </is>
      </c>
    </row>
    <row r="1934">
      <c r="A1934" s="2" t="inlineStr">
        <is>
          <t>08.06.2026 to 14.06.2026</t>
        </is>
      </c>
      <c r="B1934" s="2" t="inlineStr">
        <is>
          <t>Saturday</t>
        </is>
      </c>
      <c r="C1934" s="2" t="inlineStr">
        <is>
          <t>13.06.2026</t>
        </is>
      </c>
      <c r="D1934" s="2" t="inlineStr">
        <is>
          <t>MTN FINGERS</t>
        </is>
      </c>
      <c r="E1934" s="2" t="inlineStr">
        <is>
          <t>11:42pm</t>
        </is>
      </c>
      <c r="F1934" s="2" t="inlineStr">
        <is>
          <t>11pm</t>
        </is>
      </c>
      <c r="G1934" s="2" t="n">
        <v>40</v>
      </c>
      <c r="H1934" s="2" t="inlineStr">
        <is>
          <t>Commercial</t>
        </is>
      </c>
      <c r="I1934" s="2" t="inlineStr">
        <is>
          <t>AD</t>
        </is>
      </c>
      <c r="J1934" s="2" t="inlineStr">
        <is>
          <t>18.07.2026 23:51</t>
        </is>
      </c>
    </row>
    <row r="1935">
      <c r="A1935" t="inlineStr">
        <is>
          <t>08.06.2026 to 14.06.2026</t>
        </is>
      </c>
      <c r="B1935" t="inlineStr">
        <is>
          <t>Saturday</t>
        </is>
      </c>
      <c r="C1935" t="inlineStr">
        <is>
          <t>13.06.2026</t>
        </is>
      </c>
      <c r="D1935" t="inlineStr">
        <is>
          <t>CFAO TVC</t>
        </is>
      </c>
      <c r="E1935" t="inlineStr">
        <is>
          <t>11:43pm</t>
        </is>
      </c>
      <c r="F1935" t="inlineStr">
        <is>
          <t>11pm</t>
        </is>
      </c>
      <c r="G1935" t="n">
        <v>40</v>
      </c>
      <c r="H1935" t="inlineStr">
        <is>
          <t>Swap</t>
        </is>
      </c>
      <c r="I1935" t="inlineStr">
        <is>
          <t>AD</t>
        </is>
      </c>
      <c r="J1935" t="inlineStr">
        <is>
          <t>18.07.2026 23:51</t>
        </is>
      </c>
    </row>
    <row r="1936">
      <c r="A1936" s="2" t="inlineStr">
        <is>
          <t>08.06.2026 to 14.06.2026</t>
        </is>
      </c>
      <c r="B1936" s="2" t="inlineStr">
        <is>
          <t>Saturday</t>
        </is>
      </c>
      <c r="C1936" s="2" t="inlineStr">
        <is>
          <t>13.06.2026</t>
        </is>
      </c>
      <c r="D1936" s="2" t="inlineStr">
        <is>
          <t>AFROMOBILE</t>
        </is>
      </c>
      <c r="E1936" s="2" t="inlineStr">
        <is>
          <t>11:44pm</t>
        </is>
      </c>
      <c r="F1936" s="2" t="inlineStr">
        <is>
          <t>11pm</t>
        </is>
      </c>
      <c r="G1936" s="2" t="n">
        <v>40</v>
      </c>
      <c r="H1936" s="2" t="inlineStr">
        <is>
          <t>Internal</t>
        </is>
      </c>
      <c r="I1936" s="2" t="inlineStr">
        <is>
          <t>AD</t>
        </is>
      </c>
      <c r="J1936" s="2" t="inlineStr">
        <is>
          <t>18.07.2026 23:51</t>
        </is>
      </c>
    </row>
    <row r="1937">
      <c r="A1937" t="inlineStr">
        <is>
          <t>08.06.2026 to 14.06.2026</t>
        </is>
      </c>
      <c r="B1937" t="inlineStr">
        <is>
          <t>Saturday</t>
        </is>
      </c>
      <c r="C1937" t="inlineStr">
        <is>
          <t>13.06.2026</t>
        </is>
      </c>
      <c r="D1937" t="inlineStr">
        <is>
          <t>STARTIMES TVC</t>
        </is>
      </c>
      <c r="E1937" t="inlineStr">
        <is>
          <t>11:45pm</t>
        </is>
      </c>
      <c r="F1937" t="inlineStr">
        <is>
          <t>11pm</t>
        </is>
      </c>
      <c r="G1937" t="n">
        <v>40</v>
      </c>
      <c r="H1937" t="inlineStr">
        <is>
          <t>Commercial</t>
        </is>
      </c>
      <c r="I1937" t="inlineStr">
        <is>
          <t>AD</t>
        </is>
      </c>
      <c r="J1937" t="inlineStr">
        <is>
          <t>18.07.2026 23:51</t>
        </is>
      </c>
    </row>
    <row r="1938">
      <c r="A1938" s="2" t="inlineStr">
        <is>
          <t>08.06.2026 to 14.06.2026</t>
        </is>
      </c>
      <c r="B1938" s="2" t="inlineStr">
        <is>
          <t>Saturday</t>
        </is>
      </c>
      <c r="C1938" s="2" t="inlineStr">
        <is>
          <t>13.06.2026</t>
        </is>
      </c>
      <c r="D1938" s="2" t="inlineStr">
        <is>
          <t>NEXT RADIO SQ BK</t>
        </is>
      </c>
      <c r="E1938" s="2" t="inlineStr">
        <is>
          <t>11:54pm</t>
        </is>
      </c>
      <c r="F1938" s="2" t="inlineStr">
        <is>
          <t>11pm</t>
        </is>
      </c>
      <c r="G1938" s="2" t="n">
        <v>30</v>
      </c>
      <c r="H1938" s="2" t="inlineStr">
        <is>
          <t>Internal</t>
        </is>
      </c>
      <c r="I1938" s="2" t="inlineStr">
        <is>
          <t>SQ</t>
        </is>
      </c>
      <c r="J1938" s="2" t="inlineStr">
        <is>
          <t>18.07.2026 23:51</t>
        </is>
      </c>
    </row>
    <row r="1939">
      <c r="A1939" t="inlineStr">
        <is>
          <t>08.06.2026 to 14.06.2026</t>
        </is>
      </c>
      <c r="B1939" t="inlineStr">
        <is>
          <t>Saturday</t>
        </is>
      </c>
      <c r="C1939" t="inlineStr">
        <is>
          <t>13.06.2026</t>
        </is>
      </c>
      <c r="D1939" t="inlineStr">
        <is>
          <t>360 SQ BK</t>
        </is>
      </c>
      <c r="E1939" t="inlineStr">
        <is>
          <t>11:56pm</t>
        </is>
      </c>
      <c r="F1939" t="inlineStr">
        <is>
          <t>11pm</t>
        </is>
      </c>
      <c r="G1939" t="n">
        <v>30</v>
      </c>
      <c r="H1939" t="inlineStr">
        <is>
          <t>Commercial</t>
        </is>
      </c>
      <c r="I1939" t="inlineStr">
        <is>
          <t>SQ</t>
        </is>
      </c>
      <c r="J1939" t="inlineStr">
        <is>
          <t>18.07.2026 23:51</t>
        </is>
      </c>
    </row>
    <row r="1940">
      <c r="A1940" s="2" t="inlineStr">
        <is>
          <t>08.06.2026 to 14.06.2026</t>
        </is>
      </c>
      <c r="B1940" s="2" t="inlineStr">
        <is>
          <t>Sunday</t>
        </is>
      </c>
      <c r="C1940" s="2" t="inlineStr">
        <is>
          <t>14.06.2026</t>
        </is>
      </c>
      <c r="D1940" s="2" t="inlineStr">
        <is>
          <t>360 SQ BK</t>
        </is>
      </c>
      <c r="E1940" s="2" t="inlineStr">
        <is>
          <t>12:06am</t>
        </is>
      </c>
      <c r="F1940" s="2" t="inlineStr">
        <is>
          <t>12am</t>
        </is>
      </c>
      <c r="G1940" s="2" t="n">
        <v>30</v>
      </c>
      <c r="H1940" s="2" t="inlineStr">
        <is>
          <t>Commercial</t>
        </is>
      </c>
      <c r="I1940" s="2" t="inlineStr">
        <is>
          <t>SQ</t>
        </is>
      </c>
      <c r="J1940" s="2" t="inlineStr">
        <is>
          <t>18.07.2026 23:51</t>
        </is>
      </c>
    </row>
    <row r="1941">
      <c r="A1941" t="inlineStr">
        <is>
          <t>08.06.2026 to 14.06.2026</t>
        </is>
      </c>
      <c r="B1941" t="inlineStr">
        <is>
          <t>Sunday</t>
        </is>
      </c>
      <c r="C1941" t="inlineStr">
        <is>
          <t>14.06.2026</t>
        </is>
      </c>
      <c r="D1941" t="inlineStr">
        <is>
          <t>AFROMOBILE</t>
        </is>
      </c>
      <c r="E1941" t="inlineStr">
        <is>
          <t>06:02am</t>
        </is>
      </c>
      <c r="F1941" t="inlineStr">
        <is>
          <t>6am</t>
        </is>
      </c>
      <c r="G1941" t="n">
        <v>40</v>
      </c>
      <c r="H1941" t="inlineStr">
        <is>
          <t>Internal</t>
        </is>
      </c>
      <c r="I1941" t="inlineStr">
        <is>
          <t>AD</t>
        </is>
      </c>
      <c r="J1941" t="inlineStr">
        <is>
          <t>18.07.2026 23:51</t>
        </is>
      </c>
    </row>
    <row r="1942">
      <c r="A1942" s="2" t="inlineStr">
        <is>
          <t>08.06.2026 to 14.06.2026</t>
        </is>
      </c>
      <c r="B1942" s="2" t="inlineStr">
        <is>
          <t>Sunday</t>
        </is>
      </c>
      <c r="C1942" s="2" t="inlineStr">
        <is>
          <t>14.06.2026</t>
        </is>
      </c>
      <c r="D1942" s="2" t="inlineStr">
        <is>
          <t>DISMISS</t>
        </is>
      </c>
      <c r="E1942" s="2" t="inlineStr">
        <is>
          <t>06:02am</t>
        </is>
      </c>
      <c r="F1942" s="2" t="inlineStr">
        <is>
          <t>6am</t>
        </is>
      </c>
      <c r="G1942" s="2" t="n">
        <v>40</v>
      </c>
      <c r="H1942" s="2" t="inlineStr">
        <is>
          <t>Strategic</t>
        </is>
      </c>
      <c r="I1942" s="2" t="inlineStr">
        <is>
          <t>AD</t>
        </is>
      </c>
      <c r="J1942" s="2" t="inlineStr">
        <is>
          <t>18.07.2026 23:51</t>
        </is>
      </c>
    </row>
    <row r="1943">
      <c r="A1943" t="inlineStr">
        <is>
          <t>08.06.2026 to 14.06.2026</t>
        </is>
      </c>
      <c r="B1943" t="inlineStr">
        <is>
          <t>Sunday</t>
        </is>
      </c>
      <c r="C1943" t="inlineStr">
        <is>
          <t>14.06.2026</t>
        </is>
      </c>
      <c r="D1943" t="inlineStr">
        <is>
          <t>SODE PROMO</t>
        </is>
      </c>
      <c r="E1943" t="inlineStr">
        <is>
          <t>06:03am</t>
        </is>
      </c>
      <c r="F1943" t="inlineStr">
        <is>
          <t>6am</t>
        </is>
      </c>
      <c r="G1943" t="n">
        <v>40</v>
      </c>
      <c r="H1943" t="inlineStr">
        <is>
          <t>Commercial</t>
        </is>
      </c>
      <c r="I1943" t="inlineStr">
        <is>
          <t>AD</t>
        </is>
      </c>
      <c r="J1943" t="inlineStr">
        <is>
          <t>18.07.2026 23:51</t>
        </is>
      </c>
    </row>
    <row r="1944">
      <c r="A1944" s="2" t="inlineStr">
        <is>
          <t>08.06.2026 to 14.06.2026</t>
        </is>
      </c>
      <c r="B1944" s="2" t="inlineStr">
        <is>
          <t>Sunday</t>
        </is>
      </c>
      <c r="C1944" s="2" t="inlineStr">
        <is>
          <t>14.06.2026</t>
        </is>
      </c>
      <c r="D1944" s="2" t="inlineStr">
        <is>
          <t>NEXT INFLUENCER</t>
        </is>
      </c>
      <c r="E1944" s="2" t="inlineStr">
        <is>
          <t>06:04am</t>
        </is>
      </c>
      <c r="F1944" s="2" t="inlineStr">
        <is>
          <t>6am</t>
        </is>
      </c>
      <c r="G1944" s="2" t="n">
        <v>40</v>
      </c>
      <c r="H1944" s="2" t="inlineStr">
        <is>
          <t>Internal</t>
        </is>
      </c>
      <c r="I1944" s="2" t="inlineStr">
        <is>
          <t>AD</t>
        </is>
      </c>
      <c r="J1944" s="2" t="inlineStr">
        <is>
          <t>18.07.2026 23:51</t>
        </is>
      </c>
    </row>
    <row r="1945">
      <c r="A1945" t="inlineStr">
        <is>
          <t>08.06.2026 to 14.06.2026</t>
        </is>
      </c>
      <c r="B1945" t="inlineStr">
        <is>
          <t>Sunday</t>
        </is>
      </c>
      <c r="C1945" t="inlineStr">
        <is>
          <t>14.06.2026</t>
        </is>
      </c>
      <c r="D1945" t="inlineStr">
        <is>
          <t>DANCE PROMO</t>
        </is>
      </c>
      <c r="E1945" t="inlineStr">
        <is>
          <t>06:05am</t>
        </is>
      </c>
      <c r="F1945" t="inlineStr">
        <is>
          <t>6am</t>
        </is>
      </c>
      <c r="G1945" t="n">
        <v>40</v>
      </c>
      <c r="H1945" t="inlineStr">
        <is>
          <t>Internal</t>
        </is>
      </c>
      <c r="I1945" t="inlineStr">
        <is>
          <t>AD</t>
        </is>
      </c>
      <c r="J1945" t="inlineStr">
        <is>
          <t>18.07.2026 23:51</t>
        </is>
      </c>
    </row>
    <row r="1946">
      <c r="A1946" s="2" t="inlineStr">
        <is>
          <t>08.06.2026 to 14.06.2026</t>
        </is>
      </c>
      <c r="B1946" s="2" t="inlineStr">
        <is>
          <t>Sunday</t>
        </is>
      </c>
      <c r="C1946" s="2" t="inlineStr">
        <is>
          <t>14.06.2026</t>
        </is>
      </c>
      <c r="D1946" s="2" t="inlineStr">
        <is>
          <t>BEERA STEADY SQ BK</t>
        </is>
      </c>
      <c r="E1946" s="2" t="inlineStr">
        <is>
          <t>07:23am</t>
        </is>
      </c>
      <c r="F1946" s="2" t="inlineStr">
        <is>
          <t>7am</t>
        </is>
      </c>
      <c r="G1946" s="2" t="n">
        <v>30</v>
      </c>
      <c r="H1946" s="2" t="inlineStr">
        <is>
          <t>Strategic</t>
        </is>
      </c>
      <c r="I1946" s="2" t="inlineStr">
        <is>
          <t>SQ</t>
        </is>
      </c>
      <c r="J1946" s="2" t="inlineStr">
        <is>
          <t>18.07.2026 23:51</t>
        </is>
      </c>
    </row>
    <row r="1947">
      <c r="A1947" t="inlineStr">
        <is>
          <t>08.06.2026 to 14.06.2026</t>
        </is>
      </c>
      <c r="B1947" t="inlineStr">
        <is>
          <t>Sunday</t>
        </is>
      </c>
      <c r="C1947" t="inlineStr">
        <is>
          <t>14.06.2026</t>
        </is>
      </c>
      <c r="D1947" t="inlineStr">
        <is>
          <t>APO SQ BK</t>
        </is>
      </c>
      <c r="E1947" t="inlineStr">
        <is>
          <t>07:35am</t>
        </is>
      </c>
      <c r="F1947" t="inlineStr">
        <is>
          <t>7am</t>
        </is>
      </c>
      <c r="G1947" t="n">
        <v>30</v>
      </c>
      <c r="H1947" t="inlineStr">
        <is>
          <t>Franchise</t>
        </is>
      </c>
      <c r="I1947" t="inlineStr">
        <is>
          <t>SQ</t>
        </is>
      </c>
      <c r="J1947" t="inlineStr">
        <is>
          <t>18.07.2026 23:51</t>
        </is>
      </c>
    </row>
    <row r="1948">
      <c r="A1948" s="2" t="inlineStr">
        <is>
          <t>08.06.2026 to 14.06.2026</t>
        </is>
      </c>
      <c r="B1948" s="2" t="inlineStr">
        <is>
          <t>Sunday</t>
        </is>
      </c>
      <c r="C1948" s="2" t="inlineStr">
        <is>
          <t>14.06.2026</t>
        </is>
      </c>
      <c r="D1948" s="2" t="inlineStr">
        <is>
          <t>STARTIMES TVC</t>
        </is>
      </c>
      <c r="E1948" s="2" t="inlineStr">
        <is>
          <t>07:36am</t>
        </is>
      </c>
      <c r="F1948" s="2" t="inlineStr">
        <is>
          <t>7am</t>
        </is>
      </c>
      <c r="G1948" s="2" t="n">
        <v>40</v>
      </c>
      <c r="H1948" s="2" t="inlineStr">
        <is>
          <t>Commercial</t>
        </is>
      </c>
      <c r="I1948" s="2" t="inlineStr">
        <is>
          <t>AD</t>
        </is>
      </c>
      <c r="J1948" s="2" t="inlineStr">
        <is>
          <t>18.07.2026 23:51</t>
        </is>
      </c>
    </row>
    <row r="1949">
      <c r="A1949" t="inlineStr">
        <is>
          <t>08.06.2026 to 14.06.2026</t>
        </is>
      </c>
      <c r="B1949" t="inlineStr">
        <is>
          <t>Sunday</t>
        </is>
      </c>
      <c r="C1949" t="inlineStr">
        <is>
          <t>14.06.2026</t>
        </is>
      </c>
      <c r="D1949" t="inlineStr">
        <is>
          <t>APO TVC</t>
        </is>
      </c>
      <c r="E1949" t="inlineStr">
        <is>
          <t>07:36am</t>
        </is>
      </c>
      <c r="F1949" t="inlineStr">
        <is>
          <t>7am</t>
        </is>
      </c>
      <c r="G1949" t="n">
        <v>40</v>
      </c>
      <c r="H1949" t="inlineStr">
        <is>
          <t>Franchise</t>
        </is>
      </c>
      <c r="I1949" t="inlineStr">
        <is>
          <t>AD</t>
        </is>
      </c>
      <c r="J1949" t="inlineStr">
        <is>
          <t>18.07.2026 23:51</t>
        </is>
      </c>
    </row>
    <row r="1950">
      <c r="A1950" s="2" t="inlineStr">
        <is>
          <t>08.06.2026 to 14.06.2026</t>
        </is>
      </c>
      <c r="B1950" s="2" t="inlineStr">
        <is>
          <t>Sunday</t>
        </is>
      </c>
      <c r="C1950" s="2" t="inlineStr">
        <is>
          <t>14.06.2026</t>
        </is>
      </c>
      <c r="D1950" s="2" t="inlineStr">
        <is>
          <t>LINYA STEP SQ BK</t>
        </is>
      </c>
      <c r="E1950" s="2" t="inlineStr">
        <is>
          <t>07:36am</t>
        </is>
      </c>
      <c r="F1950" s="2" t="inlineStr">
        <is>
          <t>7am</t>
        </is>
      </c>
      <c r="G1950" s="2" t="n">
        <v>30</v>
      </c>
      <c r="H1950" s="2" t="inlineStr">
        <is>
          <t>Strategic</t>
        </is>
      </c>
      <c r="I1950" s="2" t="inlineStr">
        <is>
          <t>SQ</t>
        </is>
      </c>
      <c r="J1950" s="2" t="inlineStr">
        <is>
          <t>18.07.2026 23:51</t>
        </is>
      </c>
    </row>
    <row r="1951">
      <c r="A1951" t="inlineStr">
        <is>
          <t>08.06.2026 to 14.06.2026</t>
        </is>
      </c>
      <c r="B1951" t="inlineStr">
        <is>
          <t>Sunday</t>
        </is>
      </c>
      <c r="C1951" t="inlineStr">
        <is>
          <t>14.06.2026</t>
        </is>
      </c>
      <c r="D1951" t="inlineStr">
        <is>
          <t>BEERA STEADY</t>
        </is>
      </c>
      <c r="E1951" t="inlineStr">
        <is>
          <t>07:37am</t>
        </is>
      </c>
      <c r="F1951" t="inlineStr">
        <is>
          <t>7am</t>
        </is>
      </c>
      <c r="G1951" t="n">
        <v>40</v>
      </c>
      <c r="H1951" t="inlineStr">
        <is>
          <t>Strategic</t>
        </is>
      </c>
      <c r="I1951" t="inlineStr">
        <is>
          <t>AD</t>
        </is>
      </c>
      <c r="J1951" t="inlineStr">
        <is>
          <t>18.07.2026 23:51</t>
        </is>
      </c>
    </row>
    <row r="1952">
      <c r="A1952" s="2" t="inlineStr">
        <is>
          <t>08.06.2026 to 14.06.2026</t>
        </is>
      </c>
      <c r="B1952" s="2" t="inlineStr">
        <is>
          <t>Sunday</t>
        </is>
      </c>
      <c r="C1952" s="2" t="inlineStr">
        <is>
          <t>14.06.2026</t>
        </is>
      </c>
      <c r="D1952" s="2" t="inlineStr">
        <is>
          <t>BRIDE AND GROOM</t>
        </is>
      </c>
      <c r="E1952" s="2" t="inlineStr">
        <is>
          <t>07:38am</t>
        </is>
      </c>
      <c r="F1952" s="2" t="inlineStr">
        <is>
          <t>7am</t>
        </is>
      </c>
      <c r="G1952" s="2" t="n">
        <v>40</v>
      </c>
      <c r="H1952" s="2" t="inlineStr">
        <is>
          <t>Commercial</t>
        </is>
      </c>
      <c r="I1952" s="2" t="inlineStr">
        <is>
          <t>AD</t>
        </is>
      </c>
      <c r="J1952" s="2" t="inlineStr">
        <is>
          <t>18.07.2026 23:51</t>
        </is>
      </c>
    </row>
    <row r="1953">
      <c r="A1953" t="inlineStr">
        <is>
          <t>08.06.2026 to 14.06.2026</t>
        </is>
      </c>
      <c r="B1953" t="inlineStr">
        <is>
          <t>Sunday</t>
        </is>
      </c>
      <c r="C1953" t="inlineStr">
        <is>
          <t>14.06.2026</t>
        </is>
      </c>
      <c r="D1953" t="inlineStr">
        <is>
          <t>RADIO WALLA</t>
        </is>
      </c>
      <c r="E1953" t="inlineStr">
        <is>
          <t>07:39am</t>
        </is>
      </c>
      <c r="F1953" t="inlineStr">
        <is>
          <t>7am</t>
        </is>
      </c>
      <c r="G1953" t="n">
        <v>40</v>
      </c>
      <c r="H1953" t="inlineStr">
        <is>
          <t>Internal</t>
        </is>
      </c>
      <c r="I1953" t="inlineStr">
        <is>
          <t>AD</t>
        </is>
      </c>
      <c r="J1953" t="inlineStr">
        <is>
          <t>18.07.2026 23:51</t>
        </is>
      </c>
    </row>
    <row r="1954">
      <c r="A1954" s="2" t="inlineStr">
        <is>
          <t>08.06.2026 to 14.06.2026</t>
        </is>
      </c>
      <c r="B1954" s="2" t="inlineStr">
        <is>
          <t>Sunday</t>
        </is>
      </c>
      <c r="C1954" s="2" t="inlineStr">
        <is>
          <t>14.06.2026</t>
        </is>
      </c>
      <c r="D1954" s="2" t="inlineStr">
        <is>
          <t>JOSEPH NGOOMA</t>
        </is>
      </c>
      <c r="E1954" s="2" t="inlineStr">
        <is>
          <t>07:39am</t>
        </is>
      </c>
      <c r="F1954" s="2" t="inlineStr">
        <is>
          <t>7am</t>
        </is>
      </c>
      <c r="G1954" s="2" t="n">
        <v>40</v>
      </c>
      <c r="H1954" s="2" t="inlineStr">
        <is>
          <t>Trade Marketing</t>
        </is>
      </c>
      <c r="I1954" s="2" t="inlineStr">
        <is>
          <t>AD</t>
        </is>
      </c>
      <c r="J1954" s="2" t="inlineStr">
        <is>
          <t>18.07.2026 23:51</t>
        </is>
      </c>
    </row>
    <row r="1955">
      <c r="A1955" t="inlineStr">
        <is>
          <t>08.06.2026 to 14.06.2026</t>
        </is>
      </c>
      <c r="B1955" t="inlineStr">
        <is>
          <t>Sunday</t>
        </is>
      </c>
      <c r="C1955" t="inlineStr">
        <is>
          <t>14.06.2026</t>
        </is>
      </c>
      <c r="D1955" t="inlineStr">
        <is>
          <t>NEXTRADIO SQ BK</t>
        </is>
      </c>
      <c r="E1955" t="inlineStr">
        <is>
          <t>07:49am</t>
        </is>
      </c>
      <c r="F1955" t="inlineStr">
        <is>
          <t>7am</t>
        </is>
      </c>
      <c r="G1955" t="n">
        <v>30</v>
      </c>
      <c r="H1955" t="inlineStr">
        <is>
          <t>Internal</t>
        </is>
      </c>
      <c r="I1955" t="inlineStr">
        <is>
          <t>SQ</t>
        </is>
      </c>
      <c r="J1955" t="inlineStr">
        <is>
          <t>18.07.2026 23:51</t>
        </is>
      </c>
    </row>
    <row r="1956">
      <c r="A1956" s="2" t="inlineStr">
        <is>
          <t>08.06.2026 to 14.06.2026</t>
        </is>
      </c>
      <c r="B1956" s="2" t="inlineStr">
        <is>
          <t>Sunday</t>
        </is>
      </c>
      <c r="C1956" s="2" t="inlineStr">
        <is>
          <t>14.06.2026</t>
        </is>
      </c>
      <c r="D1956" s="2" t="inlineStr">
        <is>
          <t>UNITED MEDIA SQ BK</t>
        </is>
      </c>
      <c r="E1956" s="2" t="inlineStr">
        <is>
          <t>07:51am</t>
        </is>
      </c>
      <c r="F1956" s="2" t="inlineStr">
        <is>
          <t>7am</t>
        </is>
      </c>
      <c r="G1956" s="2" t="n">
        <v>30</v>
      </c>
      <c r="H1956" s="2" t="inlineStr">
        <is>
          <t>Internal</t>
        </is>
      </c>
      <c r="I1956" s="2" t="inlineStr">
        <is>
          <t>SQ</t>
        </is>
      </c>
      <c r="J1956" s="2" t="inlineStr">
        <is>
          <t>18.07.2026 23:51</t>
        </is>
      </c>
    </row>
    <row r="1957">
      <c r="A1957" t="inlineStr">
        <is>
          <t>08.06.2026 to 14.06.2026</t>
        </is>
      </c>
      <c r="B1957" t="inlineStr">
        <is>
          <t>Sunday</t>
        </is>
      </c>
      <c r="C1957" t="inlineStr">
        <is>
          <t>14.06.2026</t>
        </is>
      </c>
      <c r="D1957" t="inlineStr">
        <is>
          <t>SHERATON 2 SQ BK</t>
        </is>
      </c>
      <c r="E1957" t="inlineStr">
        <is>
          <t>08:05am</t>
        </is>
      </c>
      <c r="F1957" t="inlineStr">
        <is>
          <t>8am</t>
        </is>
      </c>
      <c r="G1957" t="n">
        <v>30</v>
      </c>
      <c r="H1957" t="inlineStr">
        <is>
          <t>Commercial</t>
        </is>
      </c>
      <c r="I1957" t="inlineStr">
        <is>
          <t>SQ</t>
        </is>
      </c>
      <c r="J1957" t="inlineStr">
        <is>
          <t>18.07.2026 23:51</t>
        </is>
      </c>
    </row>
    <row r="1958">
      <c r="A1958" s="2" t="inlineStr">
        <is>
          <t>08.06.2026 to 14.06.2026</t>
        </is>
      </c>
      <c r="B1958" s="2" t="inlineStr">
        <is>
          <t>Sunday</t>
        </is>
      </c>
      <c r="C1958" s="2" t="inlineStr">
        <is>
          <t>14.06.2026</t>
        </is>
      </c>
      <c r="D1958" s="2" t="inlineStr">
        <is>
          <t>DID YOU KNOW CFAO</t>
        </is>
      </c>
      <c r="E1958" s="2" t="inlineStr">
        <is>
          <t>08:09am</t>
        </is>
      </c>
      <c r="F1958" s="2" t="inlineStr">
        <is>
          <t>8am</t>
        </is>
      </c>
      <c r="G1958" s="2" t="n">
        <v>40</v>
      </c>
      <c r="H1958" s="2" t="inlineStr">
        <is>
          <t>Swap</t>
        </is>
      </c>
      <c r="I1958" s="2" t="inlineStr">
        <is>
          <t>AD</t>
        </is>
      </c>
      <c r="J1958" s="2" t="inlineStr">
        <is>
          <t>18.07.2026 23:51</t>
        </is>
      </c>
    </row>
    <row r="1959">
      <c r="A1959" t="inlineStr">
        <is>
          <t>08.06.2026 to 14.06.2026</t>
        </is>
      </c>
      <c r="B1959" t="inlineStr">
        <is>
          <t>Sunday</t>
        </is>
      </c>
      <c r="C1959" t="inlineStr">
        <is>
          <t>14.06.2026</t>
        </is>
      </c>
      <c r="D1959" t="inlineStr">
        <is>
          <t>MTN FINGERS</t>
        </is>
      </c>
      <c r="E1959" t="inlineStr">
        <is>
          <t>08:10am</t>
        </is>
      </c>
      <c r="F1959" t="inlineStr">
        <is>
          <t>8am</t>
        </is>
      </c>
      <c r="G1959" t="n">
        <v>40</v>
      </c>
      <c r="H1959" t="inlineStr">
        <is>
          <t>Commercial</t>
        </is>
      </c>
      <c r="I1959" t="inlineStr">
        <is>
          <t>AD</t>
        </is>
      </c>
      <c r="J1959" t="inlineStr">
        <is>
          <t>18.07.2026 23:51</t>
        </is>
      </c>
    </row>
    <row r="1960">
      <c r="A1960" s="2" t="inlineStr">
        <is>
          <t>08.06.2026 to 14.06.2026</t>
        </is>
      </c>
      <c r="B1960" s="2" t="inlineStr">
        <is>
          <t>Sunday</t>
        </is>
      </c>
      <c r="C1960" s="2" t="inlineStr">
        <is>
          <t>14.06.2026</t>
        </is>
      </c>
      <c r="D1960" s="2" t="inlineStr">
        <is>
          <t>MIRINDA</t>
        </is>
      </c>
      <c r="E1960" s="2" t="inlineStr">
        <is>
          <t>08:11am</t>
        </is>
      </c>
      <c r="F1960" s="2" t="inlineStr">
        <is>
          <t>8am</t>
        </is>
      </c>
      <c r="G1960" s="2" t="n">
        <v>40</v>
      </c>
      <c r="H1960" s="2" t="inlineStr">
        <is>
          <t>Swap</t>
        </is>
      </c>
      <c r="I1960" s="2" t="inlineStr">
        <is>
          <t>AD</t>
        </is>
      </c>
      <c r="J1960" s="2" t="inlineStr">
        <is>
          <t>18.07.2026 23:51</t>
        </is>
      </c>
    </row>
    <row r="1961">
      <c r="A1961" t="inlineStr">
        <is>
          <t>08.06.2026 to 14.06.2026</t>
        </is>
      </c>
      <c r="B1961" t="inlineStr">
        <is>
          <t>Sunday</t>
        </is>
      </c>
      <c r="C1961" t="inlineStr">
        <is>
          <t>14.06.2026</t>
        </is>
      </c>
      <c r="D1961" t="inlineStr">
        <is>
          <t>JOSEPH NGOOMA</t>
        </is>
      </c>
      <c r="E1961" t="inlineStr">
        <is>
          <t>08:13am</t>
        </is>
      </c>
      <c r="F1961" t="inlineStr">
        <is>
          <t>8am</t>
        </is>
      </c>
      <c r="G1961" t="n">
        <v>40</v>
      </c>
      <c r="H1961" t="inlineStr">
        <is>
          <t>Trade Marketing</t>
        </is>
      </c>
      <c r="I1961" t="inlineStr">
        <is>
          <t>AD</t>
        </is>
      </c>
      <c r="J1961" t="inlineStr">
        <is>
          <t>18.07.2026 23:51</t>
        </is>
      </c>
    </row>
    <row r="1962">
      <c r="A1962" s="2" t="inlineStr">
        <is>
          <t>08.06.2026 to 14.06.2026</t>
        </is>
      </c>
      <c r="B1962" s="2" t="inlineStr">
        <is>
          <t>Sunday</t>
        </is>
      </c>
      <c r="C1962" s="2" t="inlineStr">
        <is>
          <t>14.06.2026</t>
        </is>
      </c>
      <c r="D1962" s="2" t="inlineStr">
        <is>
          <t>7-STAR</t>
        </is>
      </c>
      <c r="E1962" s="2" t="inlineStr">
        <is>
          <t>08:14am</t>
        </is>
      </c>
      <c r="F1962" s="2" t="inlineStr">
        <is>
          <t>8am</t>
        </is>
      </c>
      <c r="G1962" s="2" t="n">
        <v>40</v>
      </c>
      <c r="H1962" s="2" t="inlineStr">
        <is>
          <t>Swap</t>
        </is>
      </c>
      <c r="I1962" s="2" t="inlineStr">
        <is>
          <t>AD</t>
        </is>
      </c>
      <c r="J1962" s="2" t="inlineStr">
        <is>
          <t>18.07.2026 23:51</t>
        </is>
      </c>
    </row>
    <row r="1963">
      <c r="A1963" t="inlineStr">
        <is>
          <t>08.06.2026 to 14.06.2026</t>
        </is>
      </c>
      <c r="B1963" t="inlineStr">
        <is>
          <t>Sunday</t>
        </is>
      </c>
      <c r="C1963" t="inlineStr">
        <is>
          <t>14.06.2026</t>
        </is>
      </c>
      <c r="D1963" t="inlineStr">
        <is>
          <t>EBOLA ENG</t>
        </is>
      </c>
      <c r="E1963" t="inlineStr">
        <is>
          <t>08:14am</t>
        </is>
      </c>
      <c r="F1963" t="inlineStr">
        <is>
          <t>8am</t>
        </is>
      </c>
      <c r="G1963" t="n">
        <v>40</v>
      </c>
      <c r="H1963" t="inlineStr">
        <is>
          <t>Commercial</t>
        </is>
      </c>
      <c r="I1963" t="inlineStr">
        <is>
          <t>AD</t>
        </is>
      </c>
      <c r="J1963" t="inlineStr">
        <is>
          <t>18.07.2026 23:51</t>
        </is>
      </c>
    </row>
    <row r="1964">
      <c r="A1964" s="2" t="inlineStr">
        <is>
          <t>08.06.2026 to 14.06.2026</t>
        </is>
      </c>
      <c r="B1964" s="2" t="inlineStr">
        <is>
          <t>Sunday</t>
        </is>
      </c>
      <c r="C1964" s="2" t="inlineStr">
        <is>
          <t>14.06.2026</t>
        </is>
      </c>
      <c r="D1964" s="2" t="inlineStr">
        <is>
          <t>TOOKE RUN</t>
        </is>
      </c>
      <c r="E1964" s="2" t="inlineStr">
        <is>
          <t>08:17am</t>
        </is>
      </c>
      <c r="F1964" s="2" t="inlineStr">
        <is>
          <t>8am</t>
        </is>
      </c>
      <c r="G1964" s="2" t="n">
        <v>40</v>
      </c>
      <c r="H1964" s="2" t="inlineStr">
        <is>
          <t>Commercial</t>
        </is>
      </c>
      <c r="I1964" s="2" t="inlineStr">
        <is>
          <t>AD</t>
        </is>
      </c>
      <c r="J1964" s="2" t="inlineStr">
        <is>
          <t>18.07.2026 23:51</t>
        </is>
      </c>
    </row>
    <row r="1965">
      <c r="A1965" t="inlineStr">
        <is>
          <t>08.06.2026 to 14.06.2026</t>
        </is>
      </c>
      <c r="B1965" t="inlineStr">
        <is>
          <t>Sunday</t>
        </is>
      </c>
      <c r="C1965" t="inlineStr">
        <is>
          <t>14.06.2026</t>
        </is>
      </c>
      <c r="D1965" t="inlineStr">
        <is>
          <t>BODA UNION SQ BK</t>
        </is>
      </c>
      <c r="E1965" t="inlineStr">
        <is>
          <t>08:17am</t>
        </is>
      </c>
      <c r="F1965" t="inlineStr">
        <is>
          <t>8am</t>
        </is>
      </c>
      <c r="G1965" t="n">
        <v>30</v>
      </c>
      <c r="H1965" t="inlineStr">
        <is>
          <t>Franchise</t>
        </is>
      </c>
      <c r="I1965" t="inlineStr">
        <is>
          <t>SQ</t>
        </is>
      </c>
      <c r="J1965" t="inlineStr">
        <is>
          <t>18.07.2026 23:51</t>
        </is>
      </c>
    </row>
    <row r="1966">
      <c r="A1966" s="2" t="inlineStr">
        <is>
          <t>08.06.2026 to 14.06.2026</t>
        </is>
      </c>
      <c r="B1966" s="2" t="inlineStr">
        <is>
          <t>Sunday</t>
        </is>
      </c>
      <c r="C1966" s="2" t="inlineStr">
        <is>
          <t>14.06.2026</t>
        </is>
      </c>
      <c r="D1966" s="2" t="inlineStr">
        <is>
          <t>BEERA STEADY SQ BK</t>
        </is>
      </c>
      <c r="E1966" s="2" t="inlineStr">
        <is>
          <t>08:19am</t>
        </is>
      </c>
      <c r="F1966" s="2" t="inlineStr">
        <is>
          <t>8am</t>
        </is>
      </c>
      <c r="G1966" s="2" t="n">
        <v>30</v>
      </c>
      <c r="H1966" s="2" t="inlineStr">
        <is>
          <t>Strategic</t>
        </is>
      </c>
      <c r="I1966" s="2" t="inlineStr">
        <is>
          <t>SQ</t>
        </is>
      </c>
      <c r="J1966" s="2" t="inlineStr">
        <is>
          <t>18.07.2026 23:51</t>
        </is>
      </c>
    </row>
    <row r="1967">
      <c r="A1967" t="inlineStr">
        <is>
          <t>08.06.2026 to 14.06.2026</t>
        </is>
      </c>
      <c r="B1967" t="inlineStr">
        <is>
          <t>Sunday</t>
        </is>
      </c>
      <c r="C1967" t="inlineStr">
        <is>
          <t>14.06.2026</t>
        </is>
      </c>
      <c r="D1967" t="inlineStr">
        <is>
          <t>EBOLA LUG SQ BK</t>
        </is>
      </c>
      <c r="E1967" t="inlineStr">
        <is>
          <t>08:23am</t>
        </is>
      </c>
      <c r="F1967" t="inlineStr">
        <is>
          <t>8am</t>
        </is>
      </c>
      <c r="G1967" t="n">
        <v>30</v>
      </c>
      <c r="H1967" t="inlineStr">
        <is>
          <t>Commercial</t>
        </is>
      </c>
      <c r="I1967" t="inlineStr">
        <is>
          <t>SQ</t>
        </is>
      </c>
      <c r="J1967" t="inlineStr">
        <is>
          <t>18.07.2026 23:51</t>
        </is>
      </c>
    </row>
    <row r="1968">
      <c r="A1968" s="2" t="inlineStr">
        <is>
          <t>08.06.2026 to 14.06.2026</t>
        </is>
      </c>
      <c r="B1968" s="2" t="inlineStr">
        <is>
          <t>Sunday</t>
        </is>
      </c>
      <c r="C1968" s="2" t="inlineStr">
        <is>
          <t>14.06.2026</t>
        </is>
      </c>
      <c r="D1968" s="2" t="inlineStr">
        <is>
          <t>CFAO SQ BK</t>
        </is>
      </c>
      <c r="E1968" s="2" t="inlineStr">
        <is>
          <t>08:27am</t>
        </is>
      </c>
      <c r="F1968" s="2" t="inlineStr">
        <is>
          <t>8am</t>
        </is>
      </c>
      <c r="G1968" s="2" t="n">
        <v>30</v>
      </c>
      <c r="H1968" s="2" t="inlineStr">
        <is>
          <t>Swap</t>
        </is>
      </c>
      <c r="I1968" s="2" t="inlineStr">
        <is>
          <t>SQ</t>
        </is>
      </c>
      <c r="J1968" s="2" t="inlineStr">
        <is>
          <t>18.07.2026 23:51</t>
        </is>
      </c>
    </row>
    <row r="1969">
      <c r="A1969" t="inlineStr">
        <is>
          <t>08.06.2026 to 14.06.2026</t>
        </is>
      </c>
      <c r="B1969" t="inlineStr">
        <is>
          <t>Sunday</t>
        </is>
      </c>
      <c r="C1969" t="inlineStr">
        <is>
          <t>14.06.2026</t>
        </is>
      </c>
      <c r="D1969" t="inlineStr">
        <is>
          <t>DISMISS SQ BK</t>
        </is>
      </c>
      <c r="E1969" t="inlineStr">
        <is>
          <t>08:28am</t>
        </is>
      </c>
      <c r="F1969" t="inlineStr">
        <is>
          <t>8am</t>
        </is>
      </c>
      <c r="G1969" t="n">
        <v>30</v>
      </c>
      <c r="H1969" t="inlineStr">
        <is>
          <t>Strategic</t>
        </is>
      </c>
      <c r="I1969" t="inlineStr">
        <is>
          <t>SQ</t>
        </is>
      </c>
      <c r="J1969" t="inlineStr">
        <is>
          <t>18.07.2026 23:51</t>
        </is>
      </c>
    </row>
    <row r="1970">
      <c r="A1970" s="2" t="inlineStr">
        <is>
          <t>08.06.2026 to 14.06.2026</t>
        </is>
      </c>
      <c r="B1970" s="2" t="inlineStr">
        <is>
          <t>Sunday</t>
        </is>
      </c>
      <c r="C1970" s="2" t="inlineStr">
        <is>
          <t>14.06.2026</t>
        </is>
      </c>
      <c r="D1970" s="2" t="inlineStr">
        <is>
          <t>DSTV NFS</t>
        </is>
      </c>
      <c r="E1970" s="2" t="inlineStr">
        <is>
          <t>08:30am</t>
        </is>
      </c>
      <c r="F1970" s="2" t="inlineStr">
        <is>
          <t>8am</t>
        </is>
      </c>
      <c r="G1970" s="2" t="n">
        <v>40</v>
      </c>
      <c r="H1970" s="2" t="inlineStr">
        <is>
          <t>Commercial</t>
        </is>
      </c>
      <c r="I1970" s="2" t="inlineStr">
        <is>
          <t>AD</t>
        </is>
      </c>
      <c r="J1970" s="2" t="inlineStr">
        <is>
          <t>18.07.2026 23:51</t>
        </is>
      </c>
    </row>
    <row r="1971">
      <c r="A1971" t="inlineStr">
        <is>
          <t>08.06.2026 to 14.06.2026</t>
        </is>
      </c>
      <c r="B1971" t="inlineStr">
        <is>
          <t>Sunday</t>
        </is>
      </c>
      <c r="C1971" t="inlineStr">
        <is>
          <t>14.06.2026</t>
        </is>
      </c>
      <c r="D1971" t="inlineStr">
        <is>
          <t>BODA UNION OIL</t>
        </is>
      </c>
      <c r="E1971" t="inlineStr">
        <is>
          <t>08:30am</t>
        </is>
      </c>
      <c r="F1971" t="inlineStr">
        <is>
          <t>8am</t>
        </is>
      </c>
      <c r="G1971" t="n">
        <v>40</v>
      </c>
      <c r="H1971" t="inlineStr">
        <is>
          <t>Franchise</t>
        </is>
      </c>
      <c r="I1971" t="inlineStr">
        <is>
          <t>AD</t>
        </is>
      </c>
      <c r="J1971" t="inlineStr">
        <is>
          <t>18.07.2026 23:51</t>
        </is>
      </c>
    </row>
    <row r="1972">
      <c r="A1972" s="2" t="inlineStr">
        <is>
          <t>08.06.2026 to 14.06.2026</t>
        </is>
      </c>
      <c r="B1972" s="2" t="inlineStr">
        <is>
          <t>Sunday</t>
        </is>
      </c>
      <c r="C1972" s="2" t="inlineStr">
        <is>
          <t>14.06.2026</t>
        </is>
      </c>
      <c r="D1972" s="2" t="inlineStr">
        <is>
          <t>CFAO TVC</t>
        </is>
      </c>
      <c r="E1972" s="2" t="inlineStr">
        <is>
          <t>08:31am</t>
        </is>
      </c>
      <c r="F1972" s="2" t="inlineStr">
        <is>
          <t>8am</t>
        </is>
      </c>
      <c r="G1972" s="2" t="n">
        <v>40</v>
      </c>
      <c r="H1972" s="2" t="inlineStr">
        <is>
          <t>Swap</t>
        </is>
      </c>
      <c r="I1972" s="2" t="inlineStr">
        <is>
          <t>AD</t>
        </is>
      </c>
      <c r="J1972" s="2" t="inlineStr">
        <is>
          <t>18.07.2026 23:51</t>
        </is>
      </c>
    </row>
    <row r="1973">
      <c r="A1973" t="inlineStr">
        <is>
          <t>08.06.2026 to 14.06.2026</t>
        </is>
      </c>
      <c r="B1973" t="inlineStr">
        <is>
          <t>Sunday</t>
        </is>
      </c>
      <c r="C1973" t="inlineStr">
        <is>
          <t>14.06.2026</t>
        </is>
      </c>
      <c r="D1973" t="inlineStr">
        <is>
          <t>MALARIA UNDER NET</t>
        </is>
      </c>
      <c r="E1973" t="inlineStr">
        <is>
          <t>08:32am</t>
        </is>
      </c>
      <c r="F1973" t="inlineStr">
        <is>
          <t>8am</t>
        </is>
      </c>
      <c r="G1973" t="n">
        <v>40</v>
      </c>
      <c r="H1973" t="inlineStr">
        <is>
          <t>Commercial</t>
        </is>
      </c>
      <c r="I1973" t="inlineStr">
        <is>
          <t>AD</t>
        </is>
      </c>
      <c r="J1973" t="inlineStr">
        <is>
          <t>18.07.2026 23:51</t>
        </is>
      </c>
    </row>
    <row r="1974">
      <c r="A1974" s="2" t="inlineStr">
        <is>
          <t>08.06.2026 to 14.06.2026</t>
        </is>
      </c>
      <c r="B1974" s="2" t="inlineStr">
        <is>
          <t>Sunday</t>
        </is>
      </c>
      <c r="C1974" s="2" t="inlineStr">
        <is>
          <t>14.06.2026</t>
        </is>
      </c>
      <c r="D1974" s="2" t="inlineStr">
        <is>
          <t>JUDE COLOR</t>
        </is>
      </c>
      <c r="E1974" s="2" t="inlineStr">
        <is>
          <t>08:33am</t>
        </is>
      </c>
      <c r="F1974" s="2" t="inlineStr">
        <is>
          <t>8am</t>
        </is>
      </c>
      <c r="G1974" s="2" t="n">
        <v>40</v>
      </c>
      <c r="H1974" s="2" t="inlineStr">
        <is>
          <t>Swap</t>
        </is>
      </c>
      <c r="I1974" s="2" t="inlineStr">
        <is>
          <t>AD</t>
        </is>
      </c>
      <c r="J1974" s="2" t="inlineStr">
        <is>
          <t>18.07.2026 23:51</t>
        </is>
      </c>
    </row>
    <row r="1975">
      <c r="A1975" t="inlineStr">
        <is>
          <t>08.06.2026 to 14.06.2026</t>
        </is>
      </c>
      <c r="B1975" t="inlineStr">
        <is>
          <t>Sunday</t>
        </is>
      </c>
      <c r="C1975" t="inlineStr">
        <is>
          <t>14.06.2026</t>
        </is>
      </c>
      <c r="D1975" t="inlineStr">
        <is>
          <t>ABRISH</t>
        </is>
      </c>
      <c r="E1975" t="inlineStr">
        <is>
          <t>08:33am</t>
        </is>
      </c>
      <c r="F1975" t="inlineStr">
        <is>
          <t>8am</t>
        </is>
      </c>
      <c r="G1975" t="n">
        <v>40</v>
      </c>
      <c r="H1975" t="inlineStr">
        <is>
          <t>Commercial</t>
        </is>
      </c>
      <c r="I1975" t="inlineStr">
        <is>
          <t>AD</t>
        </is>
      </c>
      <c r="J1975" t="inlineStr">
        <is>
          <t>18.07.2026 23:51</t>
        </is>
      </c>
    </row>
    <row r="1976">
      <c r="A1976" s="2" t="inlineStr">
        <is>
          <t>08.06.2026 to 14.06.2026</t>
        </is>
      </c>
      <c r="B1976" s="2" t="inlineStr">
        <is>
          <t>Sunday</t>
        </is>
      </c>
      <c r="C1976" s="2" t="inlineStr">
        <is>
          <t>14.06.2026</t>
        </is>
      </c>
      <c r="D1976" s="2" t="inlineStr">
        <is>
          <t>BEERA STEADY</t>
        </is>
      </c>
      <c r="E1976" s="2" t="inlineStr">
        <is>
          <t>08:34am</t>
        </is>
      </c>
      <c r="F1976" s="2" t="inlineStr">
        <is>
          <t>8am</t>
        </is>
      </c>
      <c r="G1976" s="2" t="n">
        <v>40</v>
      </c>
      <c r="H1976" s="2" t="inlineStr">
        <is>
          <t>Strategic</t>
        </is>
      </c>
      <c r="I1976" s="2" t="inlineStr">
        <is>
          <t>AD</t>
        </is>
      </c>
      <c r="J1976" s="2" t="inlineStr">
        <is>
          <t>18.07.2026 23:51</t>
        </is>
      </c>
    </row>
    <row r="1977">
      <c r="A1977" t="inlineStr">
        <is>
          <t>08.06.2026 to 14.06.2026</t>
        </is>
      </c>
      <c r="B1977" t="inlineStr">
        <is>
          <t>Sunday</t>
        </is>
      </c>
      <c r="C1977" t="inlineStr">
        <is>
          <t>14.06.2026</t>
        </is>
      </c>
      <c r="D1977" t="inlineStr">
        <is>
          <t>YABOI CEMENT</t>
        </is>
      </c>
      <c r="E1977" t="inlineStr">
        <is>
          <t>08:35am</t>
        </is>
      </c>
      <c r="F1977" t="inlineStr">
        <is>
          <t>8am</t>
        </is>
      </c>
      <c r="G1977" t="n">
        <v>40</v>
      </c>
      <c r="H1977" t="inlineStr">
        <is>
          <t>Commercial</t>
        </is>
      </c>
      <c r="I1977" t="inlineStr">
        <is>
          <t>AD</t>
        </is>
      </c>
      <c r="J1977" t="inlineStr">
        <is>
          <t>18.07.2026 23:51</t>
        </is>
      </c>
    </row>
    <row r="1978">
      <c r="A1978" s="2" t="inlineStr">
        <is>
          <t>08.06.2026 to 14.06.2026</t>
        </is>
      </c>
      <c r="B1978" s="2" t="inlineStr">
        <is>
          <t>Sunday</t>
        </is>
      </c>
      <c r="C1978" s="2" t="inlineStr">
        <is>
          <t>14.06.2026</t>
        </is>
      </c>
      <c r="D1978" s="2" t="inlineStr">
        <is>
          <t>GOTV SQ BK</t>
        </is>
      </c>
      <c r="E1978" s="2" t="inlineStr">
        <is>
          <t>08:40am</t>
        </is>
      </c>
      <c r="F1978" s="2" t="inlineStr">
        <is>
          <t>8am</t>
        </is>
      </c>
      <c r="G1978" s="2" t="n">
        <v>30</v>
      </c>
      <c r="H1978" s="2" t="inlineStr">
        <is>
          <t>Commercial</t>
        </is>
      </c>
      <c r="I1978" s="2" t="inlineStr">
        <is>
          <t>SQ</t>
        </is>
      </c>
      <c r="J1978" s="2" t="inlineStr">
        <is>
          <t>18.07.2026 23:51</t>
        </is>
      </c>
    </row>
    <row r="1979">
      <c r="A1979" t="inlineStr">
        <is>
          <t>08.06.2026 to 14.06.2026</t>
        </is>
      </c>
      <c r="B1979" t="inlineStr">
        <is>
          <t>Sunday</t>
        </is>
      </c>
      <c r="C1979" t="inlineStr">
        <is>
          <t>14.06.2026</t>
        </is>
      </c>
      <c r="D1979" t="inlineStr">
        <is>
          <t>SERENITY SQ BK</t>
        </is>
      </c>
      <c r="E1979" t="inlineStr">
        <is>
          <t>08:41am</t>
        </is>
      </c>
      <c r="F1979" t="inlineStr">
        <is>
          <t>8am</t>
        </is>
      </c>
      <c r="G1979" t="n">
        <v>30</v>
      </c>
      <c r="H1979" t="inlineStr">
        <is>
          <t>Commercial</t>
        </is>
      </c>
      <c r="I1979" t="inlineStr">
        <is>
          <t>SQ</t>
        </is>
      </c>
      <c r="J1979" t="inlineStr">
        <is>
          <t>18.07.2026 23:51</t>
        </is>
      </c>
    </row>
    <row r="1980">
      <c r="A1980" s="2" t="inlineStr">
        <is>
          <t>08.06.2026 to 14.06.2026</t>
        </is>
      </c>
      <c r="B1980" s="2" t="inlineStr">
        <is>
          <t>Sunday</t>
        </is>
      </c>
      <c r="C1980" s="2" t="inlineStr">
        <is>
          <t>14.06.2026</t>
        </is>
      </c>
      <c r="D1980" s="2" t="inlineStr">
        <is>
          <t>JOSEPH NGOOMA SQ BK</t>
        </is>
      </c>
      <c r="E1980" s="2" t="inlineStr">
        <is>
          <t>08:42am</t>
        </is>
      </c>
      <c r="F1980" s="2" t="inlineStr">
        <is>
          <t>8am</t>
        </is>
      </c>
      <c r="G1980" s="2" t="n">
        <v>30</v>
      </c>
      <c r="H1980" s="2" t="inlineStr">
        <is>
          <t>Trade Marketing</t>
        </is>
      </c>
      <c r="I1980" s="2" t="inlineStr">
        <is>
          <t>SQ</t>
        </is>
      </c>
      <c r="J1980" s="2" t="inlineStr">
        <is>
          <t>18.07.2026 23:51</t>
        </is>
      </c>
    </row>
    <row r="1981">
      <c r="A1981" t="inlineStr">
        <is>
          <t>08.06.2026 to 14.06.2026</t>
        </is>
      </c>
      <c r="B1981" t="inlineStr">
        <is>
          <t>Sunday</t>
        </is>
      </c>
      <c r="C1981" t="inlineStr">
        <is>
          <t>14.06.2026</t>
        </is>
      </c>
      <c r="D1981" t="inlineStr">
        <is>
          <t>APO SQ BK</t>
        </is>
      </c>
      <c r="E1981" t="inlineStr">
        <is>
          <t>08:44am</t>
        </is>
      </c>
      <c r="F1981" t="inlineStr">
        <is>
          <t>8am</t>
        </is>
      </c>
      <c r="G1981" t="n">
        <v>30</v>
      </c>
      <c r="H1981" t="inlineStr">
        <is>
          <t>Franchise</t>
        </is>
      </c>
      <c r="I1981" t="inlineStr">
        <is>
          <t>SQ</t>
        </is>
      </c>
      <c r="J1981" t="inlineStr">
        <is>
          <t>18.07.2026 23:51</t>
        </is>
      </c>
    </row>
    <row r="1982">
      <c r="A1982" s="2" t="inlineStr">
        <is>
          <t>08.06.2026 to 14.06.2026</t>
        </is>
      </c>
      <c r="B1982" s="2" t="inlineStr">
        <is>
          <t>Sunday</t>
        </is>
      </c>
      <c r="C1982" s="2" t="inlineStr">
        <is>
          <t>14.06.2026</t>
        </is>
      </c>
      <c r="D1982" s="2" t="inlineStr">
        <is>
          <t>BRIDE AND GROOM SQ BK</t>
        </is>
      </c>
      <c r="E1982" s="2" t="inlineStr">
        <is>
          <t>08:45am</t>
        </is>
      </c>
      <c r="F1982" s="2" t="inlineStr">
        <is>
          <t>8am</t>
        </is>
      </c>
      <c r="G1982" s="2" t="n">
        <v>30</v>
      </c>
      <c r="H1982" s="2" t="inlineStr">
        <is>
          <t>Commercial</t>
        </is>
      </c>
      <c r="I1982" s="2" t="inlineStr">
        <is>
          <t>SQ</t>
        </is>
      </c>
      <c r="J1982" s="2" t="inlineStr">
        <is>
          <t>18.07.2026 23:51</t>
        </is>
      </c>
    </row>
    <row r="1983">
      <c r="A1983" t="inlineStr">
        <is>
          <t>08.06.2026 to 14.06.2026</t>
        </is>
      </c>
      <c r="B1983" t="inlineStr">
        <is>
          <t>Sunday</t>
        </is>
      </c>
      <c r="C1983" t="inlineStr">
        <is>
          <t>14.06.2026</t>
        </is>
      </c>
      <c r="D1983" t="inlineStr">
        <is>
          <t>LINYA STEP SQ BK</t>
        </is>
      </c>
      <c r="E1983" t="inlineStr">
        <is>
          <t>08:45am</t>
        </is>
      </c>
      <c r="F1983" t="inlineStr">
        <is>
          <t>8am</t>
        </is>
      </c>
      <c r="G1983" t="n">
        <v>30</v>
      </c>
      <c r="H1983" t="inlineStr">
        <is>
          <t>Strategic</t>
        </is>
      </c>
      <c r="I1983" t="inlineStr">
        <is>
          <t>SQ</t>
        </is>
      </c>
      <c r="J1983" t="inlineStr">
        <is>
          <t>18.07.2026 23:51</t>
        </is>
      </c>
    </row>
    <row r="1984">
      <c r="A1984" s="2" t="inlineStr">
        <is>
          <t>08.06.2026 to 14.06.2026</t>
        </is>
      </c>
      <c r="B1984" s="2" t="inlineStr">
        <is>
          <t>Sunday</t>
        </is>
      </c>
      <c r="C1984" s="2" t="inlineStr">
        <is>
          <t>14.06.2026</t>
        </is>
      </c>
      <c r="D1984" s="2" t="inlineStr">
        <is>
          <t>UCC DEVICES FOR UNDERSERVED</t>
        </is>
      </c>
      <c r="E1984" s="2" t="inlineStr">
        <is>
          <t>08:47am</t>
        </is>
      </c>
      <c r="F1984" s="2" t="inlineStr">
        <is>
          <t>8am</t>
        </is>
      </c>
      <c r="G1984" s="2" t="n">
        <v>40</v>
      </c>
      <c r="H1984" s="2" t="inlineStr">
        <is>
          <t>Commercial</t>
        </is>
      </c>
      <c r="I1984" s="2" t="inlineStr">
        <is>
          <t>AD</t>
        </is>
      </c>
      <c r="J1984" s="2" t="inlineStr">
        <is>
          <t>18.07.2026 23:51</t>
        </is>
      </c>
    </row>
    <row r="1985">
      <c r="A1985" t="inlineStr">
        <is>
          <t>08.06.2026 to 14.06.2026</t>
        </is>
      </c>
      <c r="B1985" t="inlineStr">
        <is>
          <t>Sunday</t>
        </is>
      </c>
      <c r="C1985" t="inlineStr">
        <is>
          <t>14.06.2026</t>
        </is>
      </c>
      <c r="D1985" t="inlineStr">
        <is>
          <t>MTN TESTIMONIAL</t>
        </is>
      </c>
      <c r="E1985" t="inlineStr">
        <is>
          <t>08:49am</t>
        </is>
      </c>
      <c r="F1985" t="inlineStr">
        <is>
          <t>8am</t>
        </is>
      </c>
      <c r="G1985" t="n">
        <v>40</v>
      </c>
      <c r="H1985" t="inlineStr">
        <is>
          <t>Commercial</t>
        </is>
      </c>
      <c r="I1985" t="inlineStr">
        <is>
          <t>AD</t>
        </is>
      </c>
      <c r="J1985" t="inlineStr">
        <is>
          <t>18.07.2026 23:51</t>
        </is>
      </c>
    </row>
    <row r="1986">
      <c r="A1986" s="2" t="inlineStr">
        <is>
          <t>08.06.2026 to 14.06.2026</t>
        </is>
      </c>
      <c r="B1986" s="2" t="inlineStr">
        <is>
          <t>Sunday</t>
        </is>
      </c>
      <c r="C1986" s="2" t="inlineStr">
        <is>
          <t>14.06.2026</t>
        </is>
      </c>
      <c r="D1986" s="2" t="inlineStr">
        <is>
          <t>AFROMOBILE</t>
        </is>
      </c>
      <c r="E1986" s="2" t="inlineStr">
        <is>
          <t>08:50am</t>
        </is>
      </c>
      <c r="F1986" s="2" t="inlineStr">
        <is>
          <t>8am</t>
        </is>
      </c>
      <c r="G1986" s="2" t="n">
        <v>40</v>
      </c>
      <c r="H1986" s="2" t="inlineStr">
        <is>
          <t>Internal</t>
        </is>
      </c>
      <c r="I1986" s="2" t="inlineStr">
        <is>
          <t>AD</t>
        </is>
      </c>
      <c r="J1986" s="2" t="inlineStr">
        <is>
          <t>18.07.2026 23:51</t>
        </is>
      </c>
    </row>
    <row r="1987">
      <c r="A1987" t="inlineStr">
        <is>
          <t>08.06.2026 to 14.06.2026</t>
        </is>
      </c>
      <c r="B1987" t="inlineStr">
        <is>
          <t>Sunday</t>
        </is>
      </c>
      <c r="C1987" t="inlineStr">
        <is>
          <t>14.06.2026</t>
        </is>
      </c>
      <c r="D1987" t="inlineStr">
        <is>
          <t>BEERA STEADY</t>
        </is>
      </c>
      <c r="E1987" t="inlineStr">
        <is>
          <t>08:51am</t>
        </is>
      </c>
      <c r="F1987" t="inlineStr">
        <is>
          <t>8am</t>
        </is>
      </c>
      <c r="G1987" t="n">
        <v>40</v>
      </c>
      <c r="H1987" t="inlineStr">
        <is>
          <t>Strategic</t>
        </is>
      </c>
      <c r="I1987" t="inlineStr">
        <is>
          <t>AD</t>
        </is>
      </c>
      <c r="J1987" t="inlineStr">
        <is>
          <t>18.07.2026 23:51</t>
        </is>
      </c>
    </row>
    <row r="1988">
      <c r="A1988" s="2" t="inlineStr">
        <is>
          <t>08.06.2026 to 14.06.2026</t>
        </is>
      </c>
      <c r="B1988" s="2" t="inlineStr">
        <is>
          <t>Sunday</t>
        </is>
      </c>
      <c r="C1988" s="2" t="inlineStr">
        <is>
          <t>14.06.2026</t>
        </is>
      </c>
      <c r="D1988" s="2" t="inlineStr">
        <is>
          <t>BRIDE AND GROOM</t>
        </is>
      </c>
      <c r="E1988" s="2" t="inlineStr">
        <is>
          <t>08:51am</t>
        </is>
      </c>
      <c r="F1988" s="2" t="inlineStr">
        <is>
          <t>8am</t>
        </is>
      </c>
      <c r="G1988" s="2" t="n">
        <v>40</v>
      </c>
      <c r="H1988" s="2" t="inlineStr">
        <is>
          <t>Commercial</t>
        </is>
      </c>
      <c r="I1988" s="2" t="inlineStr">
        <is>
          <t>AD</t>
        </is>
      </c>
      <c r="J1988" s="2" t="inlineStr">
        <is>
          <t>18.07.2026 23:51</t>
        </is>
      </c>
    </row>
    <row r="1989">
      <c r="A1989" t="inlineStr">
        <is>
          <t>08.06.2026 to 14.06.2026</t>
        </is>
      </c>
      <c r="B1989" t="inlineStr">
        <is>
          <t>Sunday</t>
        </is>
      </c>
      <c r="C1989" t="inlineStr">
        <is>
          <t>14.06.2026</t>
        </is>
      </c>
      <c r="D1989" t="inlineStr">
        <is>
          <t>BRIDE AND GROOM SQ BK</t>
        </is>
      </c>
      <c r="E1989" t="inlineStr">
        <is>
          <t>08:55am</t>
        </is>
      </c>
      <c r="F1989" t="inlineStr">
        <is>
          <t>8am</t>
        </is>
      </c>
      <c r="G1989" t="n">
        <v>30</v>
      </c>
      <c r="H1989" t="inlineStr">
        <is>
          <t>Commercial</t>
        </is>
      </c>
      <c r="I1989" t="inlineStr">
        <is>
          <t>SQ</t>
        </is>
      </c>
      <c r="J1989" t="inlineStr">
        <is>
          <t>18.07.2026 23:51</t>
        </is>
      </c>
    </row>
    <row r="1990">
      <c r="A1990" s="2" t="inlineStr">
        <is>
          <t>08.06.2026 to 14.06.2026</t>
        </is>
      </c>
      <c r="B1990" s="2" t="inlineStr">
        <is>
          <t>Sunday</t>
        </is>
      </c>
      <c r="C1990" s="2" t="inlineStr">
        <is>
          <t>14.06.2026</t>
        </is>
      </c>
      <c r="D1990" s="2" t="inlineStr">
        <is>
          <t>BEERA STEADY SQ BK</t>
        </is>
      </c>
      <c r="E1990" s="2" t="inlineStr">
        <is>
          <t>08:56am</t>
        </is>
      </c>
      <c r="F1990" s="2" t="inlineStr">
        <is>
          <t>8am</t>
        </is>
      </c>
      <c r="G1990" s="2" t="n">
        <v>30</v>
      </c>
      <c r="H1990" s="2" t="inlineStr">
        <is>
          <t>Strategic</t>
        </is>
      </c>
      <c r="I1990" s="2" t="inlineStr">
        <is>
          <t>SQ</t>
        </is>
      </c>
      <c r="J1990" s="2" t="inlineStr">
        <is>
          <t>18.07.2026 23:51</t>
        </is>
      </c>
    </row>
    <row r="1991">
      <c r="A1991" t="inlineStr">
        <is>
          <t>08.06.2026 to 14.06.2026</t>
        </is>
      </c>
      <c r="B1991" t="inlineStr">
        <is>
          <t>Sunday</t>
        </is>
      </c>
      <c r="C1991" t="inlineStr">
        <is>
          <t>14.06.2026</t>
        </is>
      </c>
      <c r="D1991" t="inlineStr">
        <is>
          <t>LINYA STEP SQ BK</t>
        </is>
      </c>
      <c r="E1991" t="inlineStr">
        <is>
          <t>08:56am</t>
        </is>
      </c>
      <c r="F1991" t="inlineStr">
        <is>
          <t>8am</t>
        </is>
      </c>
      <c r="G1991" t="n">
        <v>30</v>
      </c>
      <c r="H1991" t="inlineStr">
        <is>
          <t>Strategic</t>
        </is>
      </c>
      <c r="I1991" t="inlineStr">
        <is>
          <t>SQ</t>
        </is>
      </c>
      <c r="J1991" t="inlineStr">
        <is>
          <t>18.07.2026 23:51</t>
        </is>
      </c>
    </row>
    <row r="1992">
      <c r="A1992" s="2" t="inlineStr">
        <is>
          <t>08.06.2026 to 14.06.2026</t>
        </is>
      </c>
      <c r="B1992" s="2" t="inlineStr">
        <is>
          <t>Sunday</t>
        </is>
      </c>
      <c r="C1992" s="2" t="inlineStr">
        <is>
          <t>14.06.2026</t>
        </is>
      </c>
      <c r="D1992" s="2" t="inlineStr">
        <is>
          <t>JUDE COLOR SQ BK</t>
        </is>
      </c>
      <c r="E1992" s="2" t="inlineStr">
        <is>
          <t>08:58am</t>
        </is>
      </c>
      <c r="F1992" s="2" t="inlineStr">
        <is>
          <t>8am</t>
        </is>
      </c>
      <c r="G1992" s="2" t="n">
        <v>30</v>
      </c>
      <c r="H1992" s="2" t="inlineStr">
        <is>
          <t>Swap</t>
        </is>
      </c>
      <c r="I1992" s="2" t="inlineStr">
        <is>
          <t>SQ</t>
        </is>
      </c>
      <c r="J1992" s="2" t="inlineStr">
        <is>
          <t>18.07.2026 23:51</t>
        </is>
      </c>
    </row>
    <row r="1993">
      <c r="A1993" t="inlineStr">
        <is>
          <t>08.06.2026 to 14.06.2026</t>
        </is>
      </c>
      <c r="B1993" t="inlineStr">
        <is>
          <t>Sunday</t>
        </is>
      </c>
      <c r="C1993" t="inlineStr">
        <is>
          <t>14.06.2026</t>
        </is>
      </c>
      <c r="D1993" t="inlineStr">
        <is>
          <t>BRIDE AND GROOM SQ BK</t>
        </is>
      </c>
      <c r="E1993" t="inlineStr">
        <is>
          <t>11:35am</t>
        </is>
      </c>
      <c r="F1993" t="inlineStr">
        <is>
          <t>11am</t>
        </is>
      </c>
      <c r="G1993" t="n">
        <v>30</v>
      </c>
      <c r="H1993" t="inlineStr">
        <is>
          <t>Commercial</t>
        </is>
      </c>
      <c r="I1993" t="inlineStr">
        <is>
          <t>SQ</t>
        </is>
      </c>
      <c r="J1993" t="inlineStr">
        <is>
          <t>18.07.2026 23:51</t>
        </is>
      </c>
    </row>
    <row r="1994">
      <c r="A1994" s="2" t="inlineStr">
        <is>
          <t>08.06.2026 to 14.06.2026</t>
        </is>
      </c>
      <c r="B1994" s="2" t="inlineStr">
        <is>
          <t>Sunday</t>
        </is>
      </c>
      <c r="C1994" s="2" t="inlineStr">
        <is>
          <t>14.06.2026</t>
        </is>
      </c>
      <c r="D1994" s="2" t="inlineStr">
        <is>
          <t>NEXTCREATA SQ BK</t>
        </is>
      </c>
      <c r="E1994" s="2" t="inlineStr">
        <is>
          <t>11:35am</t>
        </is>
      </c>
      <c r="F1994" s="2" t="inlineStr">
        <is>
          <t>11am</t>
        </is>
      </c>
      <c r="G1994" s="2" t="n">
        <v>30</v>
      </c>
      <c r="H1994" s="2" t="inlineStr">
        <is>
          <t>Internal</t>
        </is>
      </c>
      <c r="I1994" s="2" t="inlineStr">
        <is>
          <t>SQ</t>
        </is>
      </c>
      <c r="J1994" s="2" t="inlineStr">
        <is>
          <t>18.07.2026 23:51</t>
        </is>
      </c>
    </row>
    <row r="1995">
      <c r="A1995" t="inlineStr">
        <is>
          <t>08.06.2026 to 14.06.2026</t>
        </is>
      </c>
      <c r="B1995" t="inlineStr">
        <is>
          <t>Sunday</t>
        </is>
      </c>
      <c r="C1995" t="inlineStr">
        <is>
          <t>14.06.2026</t>
        </is>
      </c>
      <c r="D1995" t="inlineStr">
        <is>
          <t>NEXT COM SQ BK</t>
        </is>
      </c>
      <c r="E1995" t="inlineStr">
        <is>
          <t>11:39am</t>
        </is>
      </c>
      <c r="F1995" t="inlineStr">
        <is>
          <t>11am</t>
        </is>
      </c>
      <c r="G1995" t="n">
        <v>30</v>
      </c>
      <c r="H1995" t="inlineStr">
        <is>
          <t>Internal</t>
        </is>
      </c>
      <c r="I1995" t="inlineStr">
        <is>
          <t>SQ</t>
        </is>
      </c>
      <c r="J1995" t="inlineStr">
        <is>
          <t>18.07.2026 23:51</t>
        </is>
      </c>
    </row>
    <row r="1996">
      <c r="A1996" s="2" t="inlineStr">
        <is>
          <t>08.06.2026 to 14.06.2026</t>
        </is>
      </c>
      <c r="B1996" s="2" t="inlineStr">
        <is>
          <t>Sunday</t>
        </is>
      </c>
      <c r="C1996" s="2" t="inlineStr">
        <is>
          <t>14.06.2026</t>
        </is>
      </c>
      <c r="D1996" s="2" t="inlineStr">
        <is>
          <t>APO SQ BK</t>
        </is>
      </c>
      <c r="E1996" s="2" t="inlineStr">
        <is>
          <t>11:39am</t>
        </is>
      </c>
      <c r="F1996" s="2" t="inlineStr">
        <is>
          <t>11am</t>
        </is>
      </c>
      <c r="G1996" s="2" t="n">
        <v>30</v>
      </c>
      <c r="H1996" s="2" t="inlineStr">
        <is>
          <t>Franchise</t>
        </is>
      </c>
      <c r="I1996" s="2" t="inlineStr">
        <is>
          <t>SQ</t>
        </is>
      </c>
      <c r="J1996" s="2" t="inlineStr">
        <is>
          <t>18.07.2026 23:51</t>
        </is>
      </c>
    </row>
    <row r="1997">
      <c r="A1997" t="inlineStr">
        <is>
          <t>08.06.2026 to 14.06.2026</t>
        </is>
      </c>
      <c r="B1997" t="inlineStr">
        <is>
          <t>Sunday</t>
        </is>
      </c>
      <c r="C1997" t="inlineStr">
        <is>
          <t>14.06.2026</t>
        </is>
      </c>
      <c r="D1997" t="inlineStr">
        <is>
          <t>NEXTSTARS SQ BK</t>
        </is>
      </c>
      <c r="E1997" t="inlineStr">
        <is>
          <t>11:41am</t>
        </is>
      </c>
      <c r="F1997" t="inlineStr">
        <is>
          <t>11am</t>
        </is>
      </c>
      <c r="G1997" t="n">
        <v>30</v>
      </c>
      <c r="H1997" t="inlineStr">
        <is>
          <t>Internal</t>
        </is>
      </c>
      <c r="I1997" t="inlineStr">
        <is>
          <t>SQ</t>
        </is>
      </c>
      <c r="J1997" t="inlineStr">
        <is>
          <t>18.07.2026 23:51</t>
        </is>
      </c>
    </row>
    <row r="1998">
      <c r="A1998" s="2" t="inlineStr">
        <is>
          <t>08.06.2026 to 14.06.2026</t>
        </is>
      </c>
      <c r="B1998" s="2" t="inlineStr">
        <is>
          <t>Sunday</t>
        </is>
      </c>
      <c r="C1998" s="2" t="inlineStr">
        <is>
          <t>14.06.2026</t>
        </is>
      </c>
      <c r="D1998" s="2" t="inlineStr">
        <is>
          <t>ABITEX SQ BK</t>
        </is>
      </c>
      <c r="E1998" s="2" t="inlineStr">
        <is>
          <t>11:41am</t>
        </is>
      </c>
      <c r="F1998" s="2" t="inlineStr">
        <is>
          <t>11am</t>
        </is>
      </c>
      <c r="G1998" s="2" t="n">
        <v>30</v>
      </c>
      <c r="H1998" s="2" t="inlineStr">
        <is>
          <t>Commercial</t>
        </is>
      </c>
      <c r="I1998" s="2" t="inlineStr">
        <is>
          <t>SQ</t>
        </is>
      </c>
      <c r="J1998" s="2" t="inlineStr">
        <is>
          <t>18.07.2026 23:51</t>
        </is>
      </c>
    </row>
    <row r="1999">
      <c r="A1999" t="inlineStr">
        <is>
          <t>08.06.2026 to 14.06.2026</t>
        </is>
      </c>
      <c r="B1999" t="inlineStr">
        <is>
          <t>Sunday</t>
        </is>
      </c>
      <c r="C1999" t="inlineStr">
        <is>
          <t>14.06.2026</t>
        </is>
      </c>
      <c r="D1999" t="inlineStr">
        <is>
          <t>GOTV FIFA</t>
        </is>
      </c>
      <c r="E1999" t="inlineStr">
        <is>
          <t>11:45am</t>
        </is>
      </c>
      <c r="F1999" t="inlineStr">
        <is>
          <t>11am</t>
        </is>
      </c>
      <c r="G1999" t="n">
        <v>40</v>
      </c>
      <c r="H1999" t="inlineStr">
        <is>
          <t>Commercial</t>
        </is>
      </c>
      <c r="I1999" t="inlineStr">
        <is>
          <t>AD</t>
        </is>
      </c>
      <c r="J1999" t="inlineStr">
        <is>
          <t>18.07.2026 23:51</t>
        </is>
      </c>
    </row>
    <row r="2000">
      <c r="A2000" s="2" t="inlineStr">
        <is>
          <t>08.06.2026 to 14.06.2026</t>
        </is>
      </c>
      <c r="B2000" s="2" t="inlineStr">
        <is>
          <t>Sunday</t>
        </is>
      </c>
      <c r="C2000" s="2" t="inlineStr">
        <is>
          <t>14.06.2026</t>
        </is>
      </c>
      <c r="D2000" s="2" t="inlineStr">
        <is>
          <t>PDM 4 ACRE MODEL</t>
        </is>
      </c>
      <c r="E2000" s="2" t="inlineStr">
        <is>
          <t>11:46am</t>
        </is>
      </c>
      <c r="F2000" s="2" t="inlineStr">
        <is>
          <t>11am</t>
        </is>
      </c>
      <c r="G2000" s="2" t="n">
        <v>40</v>
      </c>
      <c r="H2000" s="2" t="inlineStr">
        <is>
          <t>Commercial</t>
        </is>
      </c>
      <c r="I2000" s="2" t="inlineStr">
        <is>
          <t>AD</t>
        </is>
      </c>
      <c r="J2000" s="2" t="inlineStr">
        <is>
          <t>18.07.2026 23:51</t>
        </is>
      </c>
    </row>
    <row r="2001">
      <c r="A2001" t="inlineStr">
        <is>
          <t>08.06.2026 to 14.06.2026</t>
        </is>
      </c>
      <c r="B2001" t="inlineStr">
        <is>
          <t>Sunday</t>
        </is>
      </c>
      <c r="C2001" t="inlineStr">
        <is>
          <t>14.06.2026</t>
        </is>
      </c>
      <c r="D2001" t="inlineStr">
        <is>
          <t>BEERA STEADY</t>
        </is>
      </c>
      <c r="E2001" t="inlineStr">
        <is>
          <t>11:48am</t>
        </is>
      </c>
      <c r="F2001" t="inlineStr">
        <is>
          <t>11am</t>
        </is>
      </c>
      <c r="G2001" t="n">
        <v>40</v>
      </c>
      <c r="H2001" t="inlineStr">
        <is>
          <t>Strategic</t>
        </is>
      </c>
      <c r="I2001" t="inlineStr">
        <is>
          <t>AD</t>
        </is>
      </c>
      <c r="J2001" t="inlineStr">
        <is>
          <t>18.07.2026 23:51</t>
        </is>
      </c>
    </row>
    <row r="2002">
      <c r="A2002" s="2" t="inlineStr">
        <is>
          <t>08.06.2026 to 14.06.2026</t>
        </is>
      </c>
      <c r="B2002" s="2" t="inlineStr">
        <is>
          <t>Sunday</t>
        </is>
      </c>
      <c r="C2002" s="2" t="inlineStr">
        <is>
          <t>14.06.2026</t>
        </is>
      </c>
      <c r="D2002" s="2" t="inlineStr">
        <is>
          <t>SODE PROMO</t>
        </is>
      </c>
      <c r="E2002" s="2" t="inlineStr">
        <is>
          <t>11:48am</t>
        </is>
      </c>
      <c r="F2002" s="2" t="inlineStr">
        <is>
          <t>11am</t>
        </is>
      </c>
      <c r="G2002" s="2" t="n">
        <v>40</v>
      </c>
      <c r="H2002" s="2" t="inlineStr">
        <is>
          <t>Commercial</t>
        </is>
      </c>
      <c r="I2002" s="2" t="inlineStr">
        <is>
          <t>AD</t>
        </is>
      </c>
      <c r="J2002" s="2" t="inlineStr">
        <is>
          <t>18.07.2026 23:51</t>
        </is>
      </c>
    </row>
    <row r="2003">
      <c r="A2003" t="inlineStr">
        <is>
          <t>08.06.2026 to 14.06.2026</t>
        </is>
      </c>
      <c r="B2003" t="inlineStr">
        <is>
          <t>Sunday</t>
        </is>
      </c>
      <c r="C2003" t="inlineStr">
        <is>
          <t>14.06.2026</t>
        </is>
      </c>
      <c r="D2003" t="inlineStr">
        <is>
          <t>RADIO WALLA</t>
        </is>
      </c>
      <c r="E2003" t="inlineStr">
        <is>
          <t>11:49am</t>
        </is>
      </c>
      <c r="F2003" t="inlineStr">
        <is>
          <t>11am</t>
        </is>
      </c>
      <c r="G2003" t="n">
        <v>40</v>
      </c>
      <c r="H2003" t="inlineStr">
        <is>
          <t>Internal</t>
        </is>
      </c>
      <c r="I2003" t="inlineStr">
        <is>
          <t>AD</t>
        </is>
      </c>
      <c r="J2003" t="inlineStr">
        <is>
          <t>18.07.2026 23:51</t>
        </is>
      </c>
    </row>
    <row r="2004">
      <c r="A2004" s="2" t="inlineStr">
        <is>
          <t>08.06.2026 to 14.06.2026</t>
        </is>
      </c>
      <c r="B2004" s="2" t="inlineStr">
        <is>
          <t>Sunday</t>
        </is>
      </c>
      <c r="C2004" s="2" t="inlineStr">
        <is>
          <t>14.06.2026</t>
        </is>
      </c>
      <c r="D2004" s="2" t="inlineStr">
        <is>
          <t>UCC EXPANDING CONNECTIVITY</t>
        </is>
      </c>
      <c r="E2004" s="2" t="inlineStr">
        <is>
          <t>11:50am</t>
        </is>
      </c>
      <c r="F2004" s="2" t="inlineStr">
        <is>
          <t>11am</t>
        </is>
      </c>
      <c r="G2004" s="2" t="n">
        <v>40</v>
      </c>
      <c r="H2004" s="2" t="inlineStr">
        <is>
          <t>Commercial</t>
        </is>
      </c>
      <c r="I2004" s="2" t="inlineStr">
        <is>
          <t>AD</t>
        </is>
      </c>
      <c r="J2004" s="2" t="inlineStr">
        <is>
          <t>18.07.2026 23:51</t>
        </is>
      </c>
    </row>
    <row r="2005">
      <c r="A2005" t="inlineStr">
        <is>
          <t>08.06.2026 to 14.06.2026</t>
        </is>
      </c>
      <c r="B2005" t="inlineStr">
        <is>
          <t>Sunday</t>
        </is>
      </c>
      <c r="C2005" t="inlineStr">
        <is>
          <t>14.06.2026</t>
        </is>
      </c>
      <c r="D2005" t="inlineStr">
        <is>
          <t>UNITED MEDIA</t>
        </is>
      </c>
      <c r="E2005" t="inlineStr">
        <is>
          <t>11:51am</t>
        </is>
      </c>
      <c r="F2005" t="inlineStr">
        <is>
          <t>11am</t>
        </is>
      </c>
      <c r="G2005" t="n">
        <v>40</v>
      </c>
      <c r="H2005" t="inlineStr">
        <is>
          <t>Internal</t>
        </is>
      </c>
      <c r="I2005" t="inlineStr">
        <is>
          <t>AD</t>
        </is>
      </c>
      <c r="J2005" t="inlineStr">
        <is>
          <t>18.07.2026 23:51</t>
        </is>
      </c>
    </row>
    <row r="2006">
      <c r="A2006" s="2" t="inlineStr">
        <is>
          <t>08.06.2026 to 14.06.2026</t>
        </is>
      </c>
      <c r="B2006" s="2" t="inlineStr">
        <is>
          <t>Sunday</t>
        </is>
      </c>
      <c r="C2006" s="2" t="inlineStr">
        <is>
          <t>14.06.2026</t>
        </is>
      </c>
      <c r="D2006" s="2" t="inlineStr">
        <is>
          <t>MTN FINGERS</t>
        </is>
      </c>
      <c r="E2006" s="2" t="inlineStr">
        <is>
          <t>11:52am</t>
        </is>
      </c>
      <c r="F2006" s="2" t="inlineStr">
        <is>
          <t>11am</t>
        </is>
      </c>
      <c r="G2006" s="2" t="n">
        <v>40</v>
      </c>
      <c r="H2006" s="2" t="inlineStr">
        <is>
          <t>Commercial</t>
        </is>
      </c>
      <c r="I2006" s="2" t="inlineStr">
        <is>
          <t>AD</t>
        </is>
      </c>
      <c r="J2006" s="2" t="inlineStr">
        <is>
          <t>18.07.2026 23:51</t>
        </is>
      </c>
    </row>
    <row r="2007">
      <c r="A2007" t="inlineStr">
        <is>
          <t>08.06.2026 to 14.06.2026</t>
        </is>
      </c>
      <c r="B2007" t="inlineStr">
        <is>
          <t>Sunday</t>
        </is>
      </c>
      <c r="C2007" t="inlineStr">
        <is>
          <t>14.06.2026</t>
        </is>
      </c>
      <c r="D2007" t="inlineStr">
        <is>
          <t>ABITEX TVC</t>
        </is>
      </c>
      <c r="E2007" t="inlineStr">
        <is>
          <t>11:53am</t>
        </is>
      </c>
      <c r="F2007" t="inlineStr">
        <is>
          <t>11am</t>
        </is>
      </c>
      <c r="G2007" t="n">
        <v>40</v>
      </c>
      <c r="H2007" t="inlineStr">
        <is>
          <t>Commercial</t>
        </is>
      </c>
      <c r="I2007" t="inlineStr">
        <is>
          <t>AD</t>
        </is>
      </c>
      <c r="J2007" t="inlineStr">
        <is>
          <t>18.07.2026 23:51</t>
        </is>
      </c>
    </row>
    <row r="2008">
      <c r="A2008" s="2" t="inlineStr">
        <is>
          <t>08.06.2026 to 14.06.2026</t>
        </is>
      </c>
      <c r="B2008" s="2" t="inlineStr">
        <is>
          <t>Sunday</t>
        </is>
      </c>
      <c r="C2008" s="2" t="inlineStr">
        <is>
          <t>14.06.2026</t>
        </is>
      </c>
      <c r="D2008" s="2" t="inlineStr">
        <is>
          <t>NEXTRADIO SQ BK</t>
        </is>
      </c>
      <c r="E2008" s="2" t="inlineStr">
        <is>
          <t>11:56am</t>
        </is>
      </c>
      <c r="F2008" s="2" t="inlineStr">
        <is>
          <t>11am</t>
        </is>
      </c>
      <c r="G2008" s="2" t="n">
        <v>30</v>
      </c>
      <c r="H2008" s="2" t="inlineStr">
        <is>
          <t>Internal</t>
        </is>
      </c>
      <c r="I2008" s="2" t="inlineStr">
        <is>
          <t>SQ</t>
        </is>
      </c>
      <c r="J2008" s="2" t="inlineStr">
        <is>
          <t>18.07.2026 23:51</t>
        </is>
      </c>
    </row>
    <row r="2009">
      <c r="A2009" t="inlineStr">
        <is>
          <t>08.06.2026 to 14.06.2026</t>
        </is>
      </c>
      <c r="B2009" t="inlineStr">
        <is>
          <t>Sunday</t>
        </is>
      </c>
      <c r="C2009" t="inlineStr">
        <is>
          <t>14.06.2026</t>
        </is>
      </c>
      <c r="D2009" t="inlineStr">
        <is>
          <t>LITTLE MISS UG SQ BK</t>
        </is>
      </c>
      <c r="E2009" t="inlineStr">
        <is>
          <t>11:56am</t>
        </is>
      </c>
      <c r="F2009" t="inlineStr">
        <is>
          <t>11am</t>
        </is>
      </c>
      <c r="G2009" t="n">
        <v>30</v>
      </c>
      <c r="H2009" t="inlineStr">
        <is>
          <t>Commercial</t>
        </is>
      </c>
      <c r="I2009" t="inlineStr">
        <is>
          <t>SQ</t>
        </is>
      </c>
      <c r="J2009" t="inlineStr">
        <is>
          <t>18.07.2026 23:51</t>
        </is>
      </c>
    </row>
    <row r="2010">
      <c r="A2010" s="2" t="inlineStr">
        <is>
          <t>08.06.2026 to 14.06.2026</t>
        </is>
      </c>
      <c r="B2010" s="2" t="inlineStr">
        <is>
          <t>Sunday</t>
        </is>
      </c>
      <c r="C2010" s="2" t="inlineStr">
        <is>
          <t>14.06.2026</t>
        </is>
      </c>
      <c r="D2010" s="2" t="inlineStr">
        <is>
          <t>UGATUNES SQ BK</t>
        </is>
      </c>
      <c r="E2010" s="2" t="inlineStr">
        <is>
          <t>11:57am</t>
        </is>
      </c>
      <c r="F2010" s="2" t="inlineStr">
        <is>
          <t>11am</t>
        </is>
      </c>
      <c r="G2010" s="2" t="n">
        <v>30</v>
      </c>
      <c r="H2010" s="2" t="inlineStr">
        <is>
          <t>Internal</t>
        </is>
      </c>
      <c r="I2010" s="2" t="inlineStr">
        <is>
          <t>SQ</t>
        </is>
      </c>
      <c r="J2010" s="2" t="inlineStr">
        <is>
          <t>18.07.2026 23:51</t>
        </is>
      </c>
    </row>
    <row r="2011">
      <c r="A2011" t="inlineStr">
        <is>
          <t>08.06.2026 to 14.06.2026</t>
        </is>
      </c>
      <c r="B2011" t="inlineStr">
        <is>
          <t>Sunday</t>
        </is>
      </c>
      <c r="C2011" t="inlineStr">
        <is>
          <t>14.06.2026</t>
        </is>
      </c>
      <c r="D2011" t="inlineStr">
        <is>
          <t>BEERA STEADY SQ BK</t>
        </is>
      </c>
      <c r="E2011" t="inlineStr">
        <is>
          <t>11:58am</t>
        </is>
      </c>
      <c r="F2011" t="inlineStr">
        <is>
          <t>11am</t>
        </is>
      </c>
      <c r="G2011" t="n">
        <v>30</v>
      </c>
      <c r="H2011" t="inlineStr">
        <is>
          <t>Strategic</t>
        </is>
      </c>
      <c r="I2011" t="inlineStr">
        <is>
          <t>SQ</t>
        </is>
      </c>
      <c r="J2011" t="inlineStr">
        <is>
          <t>18.07.2026 23:51</t>
        </is>
      </c>
    </row>
    <row r="2012">
      <c r="A2012" s="2" t="inlineStr">
        <is>
          <t>08.06.2026 to 14.06.2026</t>
        </is>
      </c>
      <c r="B2012" s="2" t="inlineStr">
        <is>
          <t>Sunday</t>
        </is>
      </c>
      <c r="C2012" s="2" t="inlineStr">
        <is>
          <t>14.06.2026</t>
        </is>
      </c>
      <c r="D2012" s="2" t="inlineStr">
        <is>
          <t>NILE POST SQ BK</t>
        </is>
      </c>
      <c r="E2012" s="2" t="inlineStr">
        <is>
          <t>11:58am</t>
        </is>
      </c>
      <c r="F2012" s="2" t="inlineStr">
        <is>
          <t>11am</t>
        </is>
      </c>
      <c r="G2012" s="2" t="n">
        <v>30</v>
      </c>
      <c r="H2012" s="2" t="inlineStr">
        <is>
          <t>Internal</t>
        </is>
      </c>
      <c r="I2012" s="2" t="inlineStr">
        <is>
          <t>SQ</t>
        </is>
      </c>
      <c r="J2012" s="2" t="inlineStr">
        <is>
          <t>18.07.2026 23:51</t>
        </is>
      </c>
    </row>
    <row r="2013">
      <c r="A2013" t="inlineStr">
        <is>
          <t>08.06.2026 to 14.06.2026</t>
        </is>
      </c>
      <c r="B2013" t="inlineStr">
        <is>
          <t>Sunday</t>
        </is>
      </c>
      <c r="C2013" t="inlineStr">
        <is>
          <t>14.06.2026</t>
        </is>
      </c>
      <c r="D2013" t="inlineStr">
        <is>
          <t>SERENITY SQ BK</t>
        </is>
      </c>
      <c r="E2013" t="inlineStr">
        <is>
          <t>11:59am</t>
        </is>
      </c>
      <c r="F2013" t="inlineStr">
        <is>
          <t>11am</t>
        </is>
      </c>
      <c r="G2013" t="n">
        <v>30</v>
      </c>
      <c r="H2013" t="inlineStr">
        <is>
          <t>Commercial</t>
        </is>
      </c>
      <c r="I2013" t="inlineStr">
        <is>
          <t>SQ</t>
        </is>
      </c>
      <c r="J2013" t="inlineStr">
        <is>
          <t>18.07.2026 23:51</t>
        </is>
      </c>
    </row>
    <row r="2014">
      <c r="A2014" s="2" t="inlineStr">
        <is>
          <t>08.06.2026 to 14.06.2026</t>
        </is>
      </c>
      <c r="B2014" s="2" t="inlineStr">
        <is>
          <t>Sunday</t>
        </is>
      </c>
      <c r="C2014" s="2" t="inlineStr">
        <is>
          <t>14.06.2026</t>
        </is>
      </c>
      <c r="D2014" s="2" t="inlineStr">
        <is>
          <t>TOOKE COUNT DOWN</t>
        </is>
      </c>
      <c r="E2014" s="2" t="inlineStr">
        <is>
          <t>11:59am</t>
        </is>
      </c>
      <c r="F2014" s="2" t="inlineStr">
        <is>
          <t>11am</t>
        </is>
      </c>
      <c r="G2014" s="2" t="n">
        <v>30</v>
      </c>
      <c r="H2014" s="2" t="inlineStr">
        <is>
          <t>Commercial</t>
        </is>
      </c>
      <c r="I2014" s="2" t="inlineStr">
        <is>
          <t>SQ</t>
        </is>
      </c>
      <c r="J2014" s="2" t="inlineStr">
        <is>
          <t>18.07.2026 23:51</t>
        </is>
      </c>
    </row>
    <row r="2015">
      <c r="A2015" t="inlineStr">
        <is>
          <t>08.06.2026 to 14.06.2026</t>
        </is>
      </c>
      <c r="B2015" t="inlineStr">
        <is>
          <t>Sunday</t>
        </is>
      </c>
      <c r="C2015" t="inlineStr">
        <is>
          <t>14.06.2026</t>
        </is>
      </c>
      <c r="D2015" t="inlineStr">
        <is>
          <t>DISMISS SQ BK</t>
        </is>
      </c>
      <c r="E2015" t="inlineStr">
        <is>
          <t>12:01pm</t>
        </is>
      </c>
      <c r="F2015" t="inlineStr">
        <is>
          <t>12pm</t>
        </is>
      </c>
      <c r="G2015" t="n">
        <v>30</v>
      </c>
      <c r="H2015" t="inlineStr">
        <is>
          <t>Strategic</t>
        </is>
      </c>
      <c r="I2015" t="inlineStr">
        <is>
          <t>SQ</t>
        </is>
      </c>
      <c r="J2015" t="inlineStr">
        <is>
          <t>18.07.2026 23:51</t>
        </is>
      </c>
    </row>
    <row r="2016">
      <c r="A2016" s="2" t="inlineStr">
        <is>
          <t>08.06.2026 to 14.06.2026</t>
        </is>
      </c>
      <c r="B2016" s="2" t="inlineStr">
        <is>
          <t>Sunday</t>
        </is>
      </c>
      <c r="C2016" s="2" t="inlineStr">
        <is>
          <t>14.06.2026</t>
        </is>
      </c>
      <c r="D2016" s="2" t="inlineStr">
        <is>
          <t>CHEEZA SQ BK</t>
        </is>
      </c>
      <c r="E2016" s="2" t="inlineStr">
        <is>
          <t>12:02pm</t>
        </is>
      </c>
      <c r="F2016" s="2" t="inlineStr">
        <is>
          <t>12pm</t>
        </is>
      </c>
      <c r="G2016" s="2" t="n">
        <v>30</v>
      </c>
      <c r="H2016" s="2" t="inlineStr">
        <is>
          <t>Internal</t>
        </is>
      </c>
      <c r="I2016" s="2" t="inlineStr">
        <is>
          <t>SQ</t>
        </is>
      </c>
      <c r="J2016" s="2" t="inlineStr">
        <is>
          <t>18.07.2026 23:51</t>
        </is>
      </c>
    </row>
    <row r="2017">
      <c r="A2017" t="inlineStr">
        <is>
          <t>08.06.2026 to 14.06.2026</t>
        </is>
      </c>
      <c r="B2017" t="inlineStr">
        <is>
          <t>Sunday</t>
        </is>
      </c>
      <c r="C2017" t="inlineStr">
        <is>
          <t>14.06.2026</t>
        </is>
      </c>
      <c r="D2017" t="inlineStr">
        <is>
          <t>JOSEPH NGOOMA SQ BK</t>
        </is>
      </c>
      <c r="E2017" t="inlineStr">
        <is>
          <t>12:07pm</t>
        </is>
      </c>
      <c r="F2017" t="inlineStr">
        <is>
          <t>12pm</t>
        </is>
      </c>
      <c r="G2017" t="n">
        <v>30</v>
      </c>
      <c r="H2017" t="inlineStr">
        <is>
          <t>Trade Marketing</t>
        </is>
      </c>
      <c r="I2017" t="inlineStr">
        <is>
          <t>SQ</t>
        </is>
      </c>
      <c r="J2017" t="inlineStr">
        <is>
          <t>18.07.2026 23:51</t>
        </is>
      </c>
    </row>
    <row r="2018">
      <c r="A2018" s="2" t="inlineStr">
        <is>
          <t>08.06.2026 to 14.06.2026</t>
        </is>
      </c>
      <c r="B2018" s="2" t="inlineStr">
        <is>
          <t>Sunday</t>
        </is>
      </c>
      <c r="C2018" s="2" t="inlineStr">
        <is>
          <t>14.06.2026</t>
        </is>
      </c>
      <c r="D2018" s="2" t="inlineStr">
        <is>
          <t>BRIDE AND GROOM SQ BK</t>
        </is>
      </c>
      <c r="E2018" s="2" t="inlineStr">
        <is>
          <t>12:08pm</t>
        </is>
      </c>
      <c r="F2018" s="2" t="inlineStr">
        <is>
          <t>12pm</t>
        </is>
      </c>
      <c r="G2018" s="2" t="n">
        <v>30</v>
      </c>
      <c r="H2018" s="2" t="inlineStr">
        <is>
          <t>Commercial</t>
        </is>
      </c>
      <c r="I2018" s="2" t="inlineStr">
        <is>
          <t>SQ</t>
        </is>
      </c>
      <c r="J2018" s="2" t="inlineStr">
        <is>
          <t>18.07.2026 23:51</t>
        </is>
      </c>
    </row>
    <row r="2019">
      <c r="A2019" t="inlineStr">
        <is>
          <t>08.06.2026 to 14.06.2026</t>
        </is>
      </c>
      <c r="B2019" t="inlineStr">
        <is>
          <t>Sunday</t>
        </is>
      </c>
      <c r="C2019" t="inlineStr">
        <is>
          <t>14.06.2026</t>
        </is>
      </c>
      <c r="D2019" t="inlineStr">
        <is>
          <t>APO SQ BK</t>
        </is>
      </c>
      <c r="E2019" t="inlineStr">
        <is>
          <t>12:09pm</t>
        </is>
      </c>
      <c r="F2019" t="inlineStr">
        <is>
          <t>12pm</t>
        </is>
      </c>
      <c r="G2019" t="n">
        <v>30</v>
      </c>
      <c r="H2019" t="inlineStr">
        <is>
          <t>Franchise</t>
        </is>
      </c>
      <c r="I2019" t="inlineStr">
        <is>
          <t>SQ</t>
        </is>
      </c>
      <c r="J2019" t="inlineStr">
        <is>
          <t>18.07.2026 23:51</t>
        </is>
      </c>
    </row>
    <row r="2020">
      <c r="A2020" s="2" t="inlineStr">
        <is>
          <t>08.06.2026 to 14.06.2026</t>
        </is>
      </c>
      <c r="B2020" s="2" t="inlineStr">
        <is>
          <t>Sunday</t>
        </is>
      </c>
      <c r="C2020" s="2" t="inlineStr">
        <is>
          <t>14.06.2026</t>
        </is>
      </c>
      <c r="D2020" s="2" t="inlineStr">
        <is>
          <t>UNITED MEDIA SQ BK</t>
        </is>
      </c>
      <c r="E2020" s="2" t="inlineStr">
        <is>
          <t>12:11pm</t>
        </is>
      </c>
      <c r="F2020" s="2" t="inlineStr">
        <is>
          <t>12pm</t>
        </is>
      </c>
      <c r="G2020" s="2" t="n">
        <v>30</v>
      </c>
      <c r="H2020" s="2" t="inlineStr">
        <is>
          <t>Internal</t>
        </is>
      </c>
      <c r="I2020" s="2" t="inlineStr">
        <is>
          <t>SQ</t>
        </is>
      </c>
      <c r="J2020" s="2" t="inlineStr">
        <is>
          <t>18.07.2026 23:51</t>
        </is>
      </c>
    </row>
    <row r="2021">
      <c r="A2021" t="inlineStr">
        <is>
          <t>08.06.2026 to 14.06.2026</t>
        </is>
      </c>
      <c r="B2021" t="inlineStr">
        <is>
          <t>Sunday</t>
        </is>
      </c>
      <c r="C2021" t="inlineStr">
        <is>
          <t>14.06.2026</t>
        </is>
      </c>
      <c r="D2021" t="inlineStr">
        <is>
          <t>NEXTRADIO SQ BK</t>
        </is>
      </c>
      <c r="E2021" t="inlineStr">
        <is>
          <t>12:11pm</t>
        </is>
      </c>
      <c r="F2021" t="inlineStr">
        <is>
          <t>12pm</t>
        </is>
      </c>
      <c r="G2021" t="n">
        <v>30</v>
      </c>
      <c r="H2021" t="inlineStr">
        <is>
          <t>Internal</t>
        </is>
      </c>
      <c r="I2021" t="inlineStr">
        <is>
          <t>SQ</t>
        </is>
      </c>
      <c r="J2021" t="inlineStr">
        <is>
          <t>18.07.2026 23:51</t>
        </is>
      </c>
    </row>
    <row r="2022">
      <c r="A2022" s="2" t="inlineStr">
        <is>
          <t>08.06.2026 to 14.06.2026</t>
        </is>
      </c>
      <c r="B2022" s="2" t="inlineStr">
        <is>
          <t>Sunday</t>
        </is>
      </c>
      <c r="C2022" s="2" t="inlineStr">
        <is>
          <t>14.06.2026</t>
        </is>
      </c>
      <c r="D2022" s="2" t="inlineStr">
        <is>
          <t>STARTIMES TVC</t>
        </is>
      </c>
      <c r="E2022" s="2" t="inlineStr">
        <is>
          <t>12:13pm</t>
        </is>
      </c>
      <c r="F2022" s="2" t="inlineStr">
        <is>
          <t>12pm</t>
        </is>
      </c>
      <c r="G2022" s="2" t="n">
        <v>40</v>
      </c>
      <c r="H2022" s="2" t="inlineStr">
        <is>
          <t>Commercial</t>
        </is>
      </c>
      <c r="I2022" s="2" t="inlineStr">
        <is>
          <t>AD</t>
        </is>
      </c>
      <c r="J2022" s="2" t="inlineStr">
        <is>
          <t>18.07.2026 23:51</t>
        </is>
      </c>
    </row>
    <row r="2023">
      <c r="A2023" t="inlineStr">
        <is>
          <t>08.06.2026 to 14.06.2026</t>
        </is>
      </c>
      <c r="B2023" t="inlineStr">
        <is>
          <t>Sunday</t>
        </is>
      </c>
      <c r="C2023" t="inlineStr">
        <is>
          <t>14.06.2026</t>
        </is>
      </c>
      <c r="D2023" t="inlineStr">
        <is>
          <t>AFROMOBILE</t>
        </is>
      </c>
      <c r="E2023" t="inlineStr">
        <is>
          <t>12:13pm</t>
        </is>
      </c>
      <c r="F2023" t="inlineStr">
        <is>
          <t>12pm</t>
        </is>
      </c>
      <c r="G2023" t="n">
        <v>40</v>
      </c>
      <c r="H2023" t="inlineStr">
        <is>
          <t>Internal</t>
        </is>
      </c>
      <c r="I2023" t="inlineStr">
        <is>
          <t>AD</t>
        </is>
      </c>
      <c r="J2023" t="inlineStr">
        <is>
          <t>18.07.2026 23:51</t>
        </is>
      </c>
    </row>
    <row r="2024">
      <c r="A2024" s="2" t="inlineStr">
        <is>
          <t>08.06.2026 to 14.06.2026</t>
        </is>
      </c>
      <c r="B2024" s="2" t="inlineStr">
        <is>
          <t>Sunday</t>
        </is>
      </c>
      <c r="C2024" s="2" t="inlineStr">
        <is>
          <t>14.06.2026</t>
        </is>
      </c>
      <c r="D2024" s="2" t="inlineStr">
        <is>
          <t>SODE PROMO</t>
        </is>
      </c>
      <c r="E2024" s="2" t="inlineStr">
        <is>
          <t>12:14pm</t>
        </is>
      </c>
      <c r="F2024" s="2" t="inlineStr">
        <is>
          <t>12pm</t>
        </is>
      </c>
      <c r="G2024" s="2" t="n">
        <v>40</v>
      </c>
      <c r="H2024" s="2" t="inlineStr">
        <is>
          <t>Commercial</t>
        </is>
      </c>
      <c r="I2024" s="2" t="inlineStr">
        <is>
          <t>AD</t>
        </is>
      </c>
      <c r="J2024" s="2" t="inlineStr">
        <is>
          <t>18.07.2026 23:51</t>
        </is>
      </c>
    </row>
    <row r="2025">
      <c r="A2025" t="inlineStr">
        <is>
          <t>08.06.2026 to 14.06.2026</t>
        </is>
      </c>
      <c r="B2025" t="inlineStr">
        <is>
          <t>Sunday</t>
        </is>
      </c>
      <c r="C2025" t="inlineStr">
        <is>
          <t>14.06.2026</t>
        </is>
      </c>
      <c r="D2025" t="inlineStr">
        <is>
          <t>MIRINDA</t>
        </is>
      </c>
      <c r="E2025" t="inlineStr">
        <is>
          <t>12:15pm</t>
        </is>
      </c>
      <c r="F2025" t="inlineStr">
        <is>
          <t>12pm</t>
        </is>
      </c>
      <c r="G2025" t="n">
        <v>40</v>
      </c>
      <c r="H2025" t="inlineStr">
        <is>
          <t>Swap</t>
        </is>
      </c>
      <c r="I2025" t="inlineStr">
        <is>
          <t>AD</t>
        </is>
      </c>
      <c r="J2025" t="inlineStr">
        <is>
          <t>18.07.2026 23:51</t>
        </is>
      </c>
    </row>
    <row r="2026">
      <c r="A2026" s="2" t="inlineStr">
        <is>
          <t>08.06.2026 to 14.06.2026</t>
        </is>
      </c>
      <c r="B2026" s="2" t="inlineStr">
        <is>
          <t>Sunday</t>
        </is>
      </c>
      <c r="C2026" s="2" t="inlineStr">
        <is>
          <t>14.06.2026</t>
        </is>
      </c>
      <c r="D2026" s="2" t="inlineStr">
        <is>
          <t>NILEPOST PROMO</t>
        </is>
      </c>
      <c r="E2026" s="2" t="inlineStr">
        <is>
          <t>12:16pm</t>
        </is>
      </c>
      <c r="F2026" s="2" t="inlineStr">
        <is>
          <t>12pm</t>
        </is>
      </c>
      <c r="G2026" s="2" t="n">
        <v>40</v>
      </c>
      <c r="H2026" s="2" t="inlineStr">
        <is>
          <t>Internal</t>
        </is>
      </c>
      <c r="I2026" s="2" t="inlineStr">
        <is>
          <t>AD</t>
        </is>
      </c>
      <c r="J2026" s="2" t="inlineStr">
        <is>
          <t>18.07.2026 23:51</t>
        </is>
      </c>
    </row>
    <row r="2027">
      <c r="A2027" t="inlineStr">
        <is>
          <t>08.06.2026 to 14.06.2026</t>
        </is>
      </c>
      <c r="B2027" t="inlineStr">
        <is>
          <t>Sunday</t>
        </is>
      </c>
      <c r="C2027" t="inlineStr">
        <is>
          <t>14.06.2026</t>
        </is>
      </c>
      <c r="D2027" t="inlineStr">
        <is>
          <t>FACEOFF PROMO</t>
        </is>
      </c>
      <c r="E2027" t="inlineStr">
        <is>
          <t>12:16pm</t>
        </is>
      </c>
      <c r="F2027" t="inlineStr">
        <is>
          <t>12pm</t>
        </is>
      </c>
      <c r="G2027" t="n">
        <v>40</v>
      </c>
      <c r="H2027" t="inlineStr">
        <is>
          <t>Internal</t>
        </is>
      </c>
      <c r="I2027" t="inlineStr">
        <is>
          <t>AD</t>
        </is>
      </c>
      <c r="J2027" t="inlineStr">
        <is>
          <t>18.07.2026 23:51</t>
        </is>
      </c>
    </row>
    <row r="2028">
      <c r="A2028" s="2" t="inlineStr">
        <is>
          <t>08.06.2026 to 14.06.2026</t>
        </is>
      </c>
      <c r="B2028" s="2" t="inlineStr">
        <is>
          <t>Sunday</t>
        </is>
      </c>
      <c r="C2028" s="2" t="inlineStr">
        <is>
          <t>14.06.2026</t>
        </is>
      </c>
      <c r="D2028" s="2" t="inlineStr">
        <is>
          <t>MTN FINGERS</t>
        </is>
      </c>
      <c r="E2028" s="2" t="inlineStr">
        <is>
          <t>12:17pm</t>
        </is>
      </c>
      <c r="F2028" s="2" t="inlineStr">
        <is>
          <t>12pm</t>
        </is>
      </c>
      <c r="G2028" s="2" t="n">
        <v>40</v>
      </c>
      <c r="H2028" s="2" t="inlineStr">
        <is>
          <t>Commercial</t>
        </is>
      </c>
      <c r="I2028" s="2" t="inlineStr">
        <is>
          <t>AD</t>
        </is>
      </c>
      <c r="J2028" s="2" t="inlineStr">
        <is>
          <t>18.07.2026 23:51</t>
        </is>
      </c>
    </row>
    <row r="2029">
      <c r="A2029" t="inlineStr">
        <is>
          <t>08.06.2026 to 14.06.2026</t>
        </is>
      </c>
      <c r="B2029" t="inlineStr">
        <is>
          <t>Sunday</t>
        </is>
      </c>
      <c r="C2029" t="inlineStr">
        <is>
          <t>14.06.2026</t>
        </is>
      </c>
      <c r="D2029" t="inlineStr">
        <is>
          <t>NBS SPORT PROMO</t>
        </is>
      </c>
      <c r="E2029" t="inlineStr">
        <is>
          <t>12:18pm</t>
        </is>
      </c>
      <c r="F2029" t="inlineStr">
        <is>
          <t>12pm</t>
        </is>
      </c>
      <c r="G2029" t="n">
        <v>40</v>
      </c>
      <c r="H2029" t="inlineStr">
        <is>
          <t>Internal</t>
        </is>
      </c>
      <c r="I2029" t="inlineStr">
        <is>
          <t>AD</t>
        </is>
      </c>
      <c r="J2029" t="inlineStr">
        <is>
          <t>18.07.2026 23:51</t>
        </is>
      </c>
    </row>
    <row r="2030">
      <c r="A2030" s="2" t="inlineStr">
        <is>
          <t>08.06.2026 to 14.06.2026</t>
        </is>
      </c>
      <c r="B2030" s="2" t="inlineStr">
        <is>
          <t>Sunday</t>
        </is>
      </c>
      <c r="C2030" s="2" t="inlineStr">
        <is>
          <t>14.06.2026</t>
        </is>
      </c>
      <c r="D2030" s="2" t="inlineStr">
        <is>
          <t>JOSEPH NGOOMA</t>
        </is>
      </c>
      <c r="E2030" s="2" t="inlineStr">
        <is>
          <t>12:19pm</t>
        </is>
      </c>
      <c r="F2030" s="2" t="inlineStr">
        <is>
          <t>12pm</t>
        </is>
      </c>
      <c r="G2030" s="2" t="n">
        <v>40</v>
      </c>
      <c r="H2030" s="2" t="inlineStr">
        <is>
          <t>Trade Marketing</t>
        </is>
      </c>
      <c r="I2030" s="2" t="inlineStr">
        <is>
          <t>AD</t>
        </is>
      </c>
      <c r="J2030" s="2" t="inlineStr">
        <is>
          <t>18.07.2026 23:51</t>
        </is>
      </c>
    </row>
    <row r="2031">
      <c r="A2031" t="inlineStr">
        <is>
          <t>08.06.2026 to 14.06.2026</t>
        </is>
      </c>
      <c r="B2031" t="inlineStr">
        <is>
          <t>Sunday</t>
        </is>
      </c>
      <c r="C2031" t="inlineStr">
        <is>
          <t>14.06.2026</t>
        </is>
      </c>
      <c r="D2031" t="inlineStr">
        <is>
          <t>NEXT INFLUENCER</t>
        </is>
      </c>
      <c r="E2031" t="inlineStr">
        <is>
          <t>12:20pm</t>
        </is>
      </c>
      <c r="F2031" t="inlineStr">
        <is>
          <t>12pm</t>
        </is>
      </c>
      <c r="G2031" t="n">
        <v>40</v>
      </c>
      <c r="H2031" t="inlineStr">
        <is>
          <t>Internal</t>
        </is>
      </c>
      <c r="I2031" t="inlineStr">
        <is>
          <t>AD</t>
        </is>
      </c>
      <c r="J2031" t="inlineStr">
        <is>
          <t>18.07.2026 23:51</t>
        </is>
      </c>
    </row>
    <row r="2032">
      <c r="A2032" s="2" t="inlineStr">
        <is>
          <t>08.06.2026 to 14.06.2026</t>
        </is>
      </c>
      <c r="B2032" s="2" t="inlineStr">
        <is>
          <t>Sunday</t>
        </is>
      </c>
      <c r="C2032" s="2" t="inlineStr">
        <is>
          <t>14.06.2026</t>
        </is>
      </c>
      <c r="D2032" s="2" t="inlineStr">
        <is>
          <t>NEXT CREATA</t>
        </is>
      </c>
      <c r="E2032" s="2" t="inlineStr">
        <is>
          <t>12:21pm</t>
        </is>
      </c>
      <c r="F2032" s="2" t="inlineStr">
        <is>
          <t>12pm</t>
        </is>
      </c>
      <c r="G2032" s="2" t="n">
        <v>40</v>
      </c>
      <c r="H2032" s="2" t="inlineStr">
        <is>
          <t>Internal</t>
        </is>
      </c>
      <c r="I2032" s="2" t="inlineStr">
        <is>
          <t>AD</t>
        </is>
      </c>
      <c r="J2032" s="2" t="inlineStr">
        <is>
          <t>18.07.2026 23:51</t>
        </is>
      </c>
    </row>
    <row r="2033">
      <c r="A2033" t="inlineStr">
        <is>
          <t>08.06.2026 to 14.06.2026</t>
        </is>
      </c>
      <c r="B2033" t="inlineStr">
        <is>
          <t>Sunday</t>
        </is>
      </c>
      <c r="C2033" t="inlineStr">
        <is>
          <t>14.06.2026</t>
        </is>
      </c>
      <c r="D2033" t="inlineStr">
        <is>
          <t>AFROMOBILE</t>
        </is>
      </c>
      <c r="E2033" t="inlineStr">
        <is>
          <t>12:21pm</t>
        </is>
      </c>
      <c r="F2033" t="inlineStr">
        <is>
          <t>12pm</t>
        </is>
      </c>
      <c r="G2033" t="n">
        <v>40</v>
      </c>
      <c r="H2033" t="inlineStr">
        <is>
          <t>Internal</t>
        </is>
      </c>
      <c r="I2033" t="inlineStr">
        <is>
          <t>AD</t>
        </is>
      </c>
      <c r="J2033" t="inlineStr">
        <is>
          <t>18.07.2026 23:51</t>
        </is>
      </c>
    </row>
    <row r="2034">
      <c r="A2034" s="2" t="inlineStr">
        <is>
          <t>08.06.2026 to 14.06.2026</t>
        </is>
      </c>
      <c r="B2034" s="2" t="inlineStr">
        <is>
          <t>Sunday</t>
        </is>
      </c>
      <c r="C2034" s="2" t="inlineStr">
        <is>
          <t>14.06.2026</t>
        </is>
      </c>
      <c r="D2034" s="2" t="inlineStr">
        <is>
          <t>NEXTRAIDO</t>
        </is>
      </c>
      <c r="E2034" s="2" t="inlineStr">
        <is>
          <t>12:22pm</t>
        </is>
      </c>
      <c r="F2034" s="2" t="inlineStr">
        <is>
          <t>12pm</t>
        </is>
      </c>
      <c r="G2034" s="2" t="n">
        <v>40</v>
      </c>
      <c r="H2034" s="2" t="inlineStr">
        <is>
          <t>Internal</t>
        </is>
      </c>
      <c r="I2034" s="2" t="inlineStr">
        <is>
          <t>AD</t>
        </is>
      </c>
      <c r="J2034" s="2" t="inlineStr">
        <is>
          <t>18.07.2026 23:51</t>
        </is>
      </c>
    </row>
    <row r="2035">
      <c r="A2035" t="inlineStr">
        <is>
          <t>08.06.2026 to 14.06.2026</t>
        </is>
      </c>
      <c r="B2035" t="inlineStr">
        <is>
          <t>Sunday</t>
        </is>
      </c>
      <c r="C2035" t="inlineStr">
        <is>
          <t>14.06.2026</t>
        </is>
      </c>
      <c r="D2035" t="inlineStr">
        <is>
          <t>FACE OFF PROMO</t>
        </is>
      </c>
      <c r="E2035" t="inlineStr">
        <is>
          <t>12:23pm</t>
        </is>
      </c>
      <c r="F2035" t="inlineStr">
        <is>
          <t>12pm</t>
        </is>
      </c>
      <c r="G2035" t="n">
        <v>40</v>
      </c>
      <c r="H2035" t="inlineStr">
        <is>
          <t>Internal</t>
        </is>
      </c>
      <c r="I2035" t="inlineStr">
        <is>
          <t>AD</t>
        </is>
      </c>
      <c r="J2035" t="inlineStr">
        <is>
          <t>18.07.2026 23:51</t>
        </is>
      </c>
    </row>
    <row r="2036">
      <c r="A2036" s="2" t="inlineStr">
        <is>
          <t>08.06.2026 to 14.06.2026</t>
        </is>
      </c>
      <c r="B2036" s="2" t="inlineStr">
        <is>
          <t>Sunday</t>
        </is>
      </c>
      <c r="C2036" s="2" t="inlineStr">
        <is>
          <t>14.06.2026</t>
        </is>
      </c>
      <c r="D2036" s="2" t="inlineStr">
        <is>
          <t>LINYA STEP SQ BK</t>
        </is>
      </c>
      <c r="E2036" s="2" t="inlineStr">
        <is>
          <t>12:25pm</t>
        </is>
      </c>
      <c r="F2036" s="2" t="inlineStr">
        <is>
          <t>12pm</t>
        </is>
      </c>
      <c r="G2036" s="2" t="n">
        <v>30</v>
      </c>
      <c r="H2036" s="2" t="inlineStr">
        <is>
          <t>Strategic</t>
        </is>
      </c>
      <c r="I2036" s="2" t="inlineStr">
        <is>
          <t>SQ</t>
        </is>
      </c>
      <c r="J2036" s="2" t="inlineStr">
        <is>
          <t>18.07.2026 23:51</t>
        </is>
      </c>
    </row>
    <row r="2037">
      <c r="A2037" t="inlineStr">
        <is>
          <t>08.06.2026 to 14.06.2026</t>
        </is>
      </c>
      <c r="B2037" t="inlineStr">
        <is>
          <t>Sunday</t>
        </is>
      </c>
      <c r="C2037" t="inlineStr">
        <is>
          <t>14.06.2026</t>
        </is>
      </c>
      <c r="D2037" t="inlineStr">
        <is>
          <t>SANYUKA SQ BK</t>
        </is>
      </c>
      <c r="E2037" t="inlineStr">
        <is>
          <t>12:25pm</t>
        </is>
      </c>
      <c r="F2037" t="inlineStr">
        <is>
          <t>12pm</t>
        </is>
      </c>
      <c r="G2037" t="n">
        <v>30</v>
      </c>
      <c r="H2037" t="inlineStr">
        <is>
          <t>Internal</t>
        </is>
      </c>
      <c r="I2037" t="inlineStr">
        <is>
          <t>SQ</t>
        </is>
      </c>
      <c r="J2037" t="inlineStr">
        <is>
          <t>18.07.2026 23:51</t>
        </is>
      </c>
    </row>
    <row r="2038">
      <c r="A2038" s="2" t="inlineStr">
        <is>
          <t>08.06.2026 to 14.06.2026</t>
        </is>
      </c>
      <c r="B2038" s="2" t="inlineStr">
        <is>
          <t>Sunday</t>
        </is>
      </c>
      <c r="C2038" s="2" t="inlineStr">
        <is>
          <t>14.06.2026</t>
        </is>
      </c>
      <c r="D2038" s="2" t="inlineStr">
        <is>
          <t>UGATUNES SQ BK</t>
        </is>
      </c>
      <c r="E2038" s="2" t="inlineStr">
        <is>
          <t>12:27pm</t>
        </is>
      </c>
      <c r="F2038" s="2" t="inlineStr">
        <is>
          <t>12pm</t>
        </is>
      </c>
      <c r="G2038" s="2" t="n">
        <v>30</v>
      </c>
      <c r="H2038" s="2" t="inlineStr">
        <is>
          <t>Internal</t>
        </is>
      </c>
      <c r="I2038" s="2" t="inlineStr">
        <is>
          <t>SQ</t>
        </is>
      </c>
      <c r="J2038" s="2" t="inlineStr">
        <is>
          <t>18.07.2026 23:51</t>
        </is>
      </c>
    </row>
    <row r="2039">
      <c r="A2039" t="inlineStr">
        <is>
          <t>08.06.2026 to 14.06.2026</t>
        </is>
      </c>
      <c r="B2039" t="inlineStr">
        <is>
          <t>Sunday</t>
        </is>
      </c>
      <c r="C2039" t="inlineStr">
        <is>
          <t>14.06.2026</t>
        </is>
      </c>
      <c r="D2039" t="inlineStr">
        <is>
          <t>BEERA STEADY SQ BK</t>
        </is>
      </c>
      <c r="E2039" t="inlineStr">
        <is>
          <t>12:28pm</t>
        </is>
      </c>
      <c r="F2039" t="inlineStr">
        <is>
          <t>12pm</t>
        </is>
      </c>
      <c r="G2039" t="n">
        <v>30</v>
      </c>
      <c r="H2039" t="inlineStr">
        <is>
          <t>Strategic</t>
        </is>
      </c>
      <c r="I2039" t="inlineStr">
        <is>
          <t>SQ</t>
        </is>
      </c>
      <c r="J2039" t="inlineStr">
        <is>
          <t>18.07.2026 23:51</t>
        </is>
      </c>
    </row>
    <row r="2040">
      <c r="A2040" s="2" t="inlineStr">
        <is>
          <t>08.06.2026 to 14.06.2026</t>
        </is>
      </c>
      <c r="B2040" s="2" t="inlineStr">
        <is>
          <t>Sunday</t>
        </is>
      </c>
      <c r="C2040" s="2" t="inlineStr">
        <is>
          <t>14.06.2026</t>
        </is>
      </c>
      <c r="D2040" s="2" t="inlineStr">
        <is>
          <t>ABITEX SQ BK</t>
        </is>
      </c>
      <c r="E2040" s="2" t="inlineStr">
        <is>
          <t>12:29pm</t>
        </is>
      </c>
      <c r="F2040" s="2" t="inlineStr">
        <is>
          <t>12pm</t>
        </is>
      </c>
      <c r="G2040" s="2" t="n">
        <v>30</v>
      </c>
      <c r="H2040" s="2" t="inlineStr">
        <is>
          <t>Commercial</t>
        </is>
      </c>
      <c r="I2040" s="2" t="inlineStr">
        <is>
          <t>SQ</t>
        </is>
      </c>
      <c r="J2040" s="2" t="inlineStr">
        <is>
          <t>18.07.2026 23:51</t>
        </is>
      </c>
    </row>
    <row r="2041">
      <c r="A2041" t="inlineStr">
        <is>
          <t>08.06.2026 to 14.06.2026</t>
        </is>
      </c>
      <c r="B2041" t="inlineStr">
        <is>
          <t>Sunday</t>
        </is>
      </c>
      <c r="C2041" t="inlineStr">
        <is>
          <t>14.06.2026</t>
        </is>
      </c>
      <c r="D2041" t="inlineStr">
        <is>
          <t>NEXTCREATA SQ BK</t>
        </is>
      </c>
      <c r="E2041" t="inlineStr">
        <is>
          <t>12:30pm</t>
        </is>
      </c>
      <c r="F2041" t="inlineStr">
        <is>
          <t>12pm</t>
        </is>
      </c>
      <c r="G2041" t="n">
        <v>30</v>
      </c>
      <c r="H2041" t="inlineStr">
        <is>
          <t>Internal</t>
        </is>
      </c>
      <c r="I2041" t="inlineStr">
        <is>
          <t>SQ</t>
        </is>
      </c>
      <c r="J2041" t="inlineStr">
        <is>
          <t>18.07.2026 23:51</t>
        </is>
      </c>
    </row>
    <row r="2042">
      <c r="A2042" s="2" t="inlineStr">
        <is>
          <t>08.06.2026 to 14.06.2026</t>
        </is>
      </c>
      <c r="B2042" s="2" t="inlineStr">
        <is>
          <t>Sunday</t>
        </is>
      </c>
      <c r="C2042" s="2" t="inlineStr">
        <is>
          <t>14.06.2026</t>
        </is>
      </c>
      <c r="D2042" s="2" t="inlineStr">
        <is>
          <t>DANCE PROMO</t>
        </is>
      </c>
      <c r="E2042" s="2" t="inlineStr">
        <is>
          <t>12:32pm</t>
        </is>
      </c>
      <c r="F2042" s="2" t="inlineStr">
        <is>
          <t>12pm</t>
        </is>
      </c>
      <c r="G2042" s="2" t="n">
        <v>40</v>
      </c>
      <c r="H2042" s="2" t="inlineStr">
        <is>
          <t>Internal</t>
        </is>
      </c>
      <c r="I2042" s="2" t="inlineStr">
        <is>
          <t>AD</t>
        </is>
      </c>
      <c r="J2042" s="2" t="inlineStr">
        <is>
          <t>18.07.2026 23:51</t>
        </is>
      </c>
    </row>
    <row r="2043">
      <c r="A2043" t="inlineStr">
        <is>
          <t>08.06.2026 to 14.06.2026</t>
        </is>
      </c>
      <c r="B2043" t="inlineStr">
        <is>
          <t>Sunday</t>
        </is>
      </c>
      <c r="C2043" t="inlineStr">
        <is>
          <t>14.06.2026</t>
        </is>
      </c>
      <c r="D2043" t="inlineStr">
        <is>
          <t>LINYA STEP</t>
        </is>
      </c>
      <c r="E2043" t="inlineStr">
        <is>
          <t>12:33pm</t>
        </is>
      </c>
      <c r="F2043" t="inlineStr">
        <is>
          <t>12pm</t>
        </is>
      </c>
      <c r="G2043" t="n">
        <v>40</v>
      </c>
      <c r="H2043" t="inlineStr">
        <is>
          <t>Strategic</t>
        </is>
      </c>
      <c r="I2043" t="inlineStr">
        <is>
          <t>AD</t>
        </is>
      </c>
      <c r="J2043" t="inlineStr">
        <is>
          <t>18.07.2026 23:51</t>
        </is>
      </c>
    </row>
    <row r="2044">
      <c r="A2044" s="2" t="inlineStr">
        <is>
          <t>08.06.2026 to 14.06.2026</t>
        </is>
      </c>
      <c r="B2044" s="2" t="inlineStr">
        <is>
          <t>Sunday</t>
        </is>
      </c>
      <c r="C2044" s="2" t="inlineStr">
        <is>
          <t>14.06.2026</t>
        </is>
      </c>
      <c r="D2044" s="2" t="inlineStr">
        <is>
          <t>BEERA STEADY</t>
        </is>
      </c>
      <c r="E2044" s="2" t="inlineStr">
        <is>
          <t>12:34pm</t>
        </is>
      </c>
      <c r="F2044" s="2" t="inlineStr">
        <is>
          <t>12pm</t>
        </is>
      </c>
      <c r="G2044" s="2" t="n">
        <v>40</v>
      </c>
      <c r="H2044" s="2" t="inlineStr">
        <is>
          <t>Strategic</t>
        </is>
      </c>
      <c r="I2044" s="2" t="inlineStr">
        <is>
          <t>AD</t>
        </is>
      </c>
      <c r="J2044" s="2" t="inlineStr">
        <is>
          <t>18.07.2026 23:51</t>
        </is>
      </c>
    </row>
    <row r="2045">
      <c r="A2045" t="inlineStr">
        <is>
          <t>08.06.2026 to 14.06.2026</t>
        </is>
      </c>
      <c r="B2045" t="inlineStr">
        <is>
          <t>Sunday</t>
        </is>
      </c>
      <c r="C2045" t="inlineStr">
        <is>
          <t>14.06.2026</t>
        </is>
      </c>
      <c r="D2045" t="inlineStr">
        <is>
          <t>NEXTSTARS</t>
        </is>
      </c>
      <c r="E2045" t="inlineStr">
        <is>
          <t>12:34pm</t>
        </is>
      </c>
      <c r="F2045" t="inlineStr">
        <is>
          <t>12pm</t>
        </is>
      </c>
      <c r="G2045" t="n">
        <v>40</v>
      </c>
      <c r="H2045" t="inlineStr">
        <is>
          <t>Internal</t>
        </is>
      </c>
      <c r="I2045" t="inlineStr">
        <is>
          <t>AD</t>
        </is>
      </c>
      <c r="J2045" t="inlineStr">
        <is>
          <t>18.07.2026 23:51</t>
        </is>
      </c>
    </row>
    <row r="2046">
      <c r="A2046" s="2" t="inlineStr">
        <is>
          <t>08.06.2026 to 14.06.2026</t>
        </is>
      </c>
      <c r="B2046" s="2" t="inlineStr">
        <is>
          <t>Sunday</t>
        </is>
      </c>
      <c r="C2046" s="2" t="inlineStr">
        <is>
          <t>14.06.2026</t>
        </is>
      </c>
      <c r="D2046" s="2" t="inlineStr">
        <is>
          <t>BRIDE AND GROOM</t>
        </is>
      </c>
      <c r="E2046" s="2" t="inlineStr">
        <is>
          <t>12:35pm</t>
        </is>
      </c>
      <c r="F2046" s="2" t="inlineStr">
        <is>
          <t>12pm</t>
        </is>
      </c>
      <c r="G2046" s="2" t="n">
        <v>40</v>
      </c>
      <c r="H2046" s="2" t="inlineStr">
        <is>
          <t>Commercial</t>
        </is>
      </c>
      <c r="I2046" s="2" t="inlineStr">
        <is>
          <t>AD</t>
        </is>
      </c>
      <c r="J2046" s="2" t="inlineStr">
        <is>
          <t>18.07.2026 23:51</t>
        </is>
      </c>
    </row>
    <row r="2047">
      <c r="A2047" t="inlineStr">
        <is>
          <t>08.06.2026 to 14.06.2026</t>
        </is>
      </c>
      <c r="B2047" t="inlineStr">
        <is>
          <t>Sunday</t>
        </is>
      </c>
      <c r="C2047" t="inlineStr">
        <is>
          <t>14.06.2026</t>
        </is>
      </c>
      <c r="D2047" t="inlineStr">
        <is>
          <t>NBS SPORT PROMO</t>
        </is>
      </c>
      <c r="E2047" t="inlineStr">
        <is>
          <t>12:36pm</t>
        </is>
      </c>
      <c r="F2047" t="inlineStr">
        <is>
          <t>12pm</t>
        </is>
      </c>
      <c r="G2047" t="n">
        <v>40</v>
      </c>
      <c r="H2047" t="inlineStr">
        <is>
          <t>Internal</t>
        </is>
      </c>
      <c r="I2047" t="inlineStr">
        <is>
          <t>AD</t>
        </is>
      </c>
      <c r="J2047" t="inlineStr">
        <is>
          <t>18.07.2026 23:51</t>
        </is>
      </c>
    </row>
    <row r="2048">
      <c r="A2048" s="2" t="inlineStr">
        <is>
          <t>08.06.2026 to 14.06.2026</t>
        </is>
      </c>
      <c r="B2048" s="2" t="inlineStr">
        <is>
          <t>Sunday</t>
        </is>
      </c>
      <c r="C2048" s="2" t="inlineStr">
        <is>
          <t>14.06.2026</t>
        </is>
      </c>
      <c r="D2048" s="2" t="inlineStr">
        <is>
          <t>CHEEZA TVC</t>
        </is>
      </c>
      <c r="E2048" s="2" t="inlineStr">
        <is>
          <t>12:37pm</t>
        </is>
      </c>
      <c r="F2048" s="2" t="inlineStr">
        <is>
          <t>12pm</t>
        </is>
      </c>
      <c r="G2048" s="2" t="n">
        <v>40</v>
      </c>
      <c r="H2048" s="2" t="inlineStr">
        <is>
          <t>Internal</t>
        </is>
      </c>
      <c r="I2048" s="2" t="inlineStr">
        <is>
          <t>AD</t>
        </is>
      </c>
      <c r="J2048" s="2" t="inlineStr">
        <is>
          <t>18.07.2026 23:51</t>
        </is>
      </c>
    </row>
    <row r="2049">
      <c r="A2049" t="inlineStr">
        <is>
          <t>08.06.2026 to 14.06.2026</t>
        </is>
      </c>
      <c r="B2049" t="inlineStr">
        <is>
          <t>Sunday</t>
        </is>
      </c>
      <c r="C2049" t="inlineStr">
        <is>
          <t>14.06.2026</t>
        </is>
      </c>
      <c r="D2049" t="inlineStr">
        <is>
          <t>RADIO WALLA</t>
        </is>
      </c>
      <c r="E2049" t="inlineStr">
        <is>
          <t>12:38pm</t>
        </is>
      </c>
      <c r="F2049" t="inlineStr">
        <is>
          <t>12pm</t>
        </is>
      </c>
      <c r="G2049" t="n">
        <v>40</v>
      </c>
      <c r="H2049" t="inlineStr">
        <is>
          <t>Internal</t>
        </is>
      </c>
      <c r="I2049" t="inlineStr">
        <is>
          <t>AD</t>
        </is>
      </c>
      <c r="J2049" t="inlineStr">
        <is>
          <t>18.07.2026 23:51</t>
        </is>
      </c>
    </row>
    <row r="2050">
      <c r="A2050" s="2" t="inlineStr">
        <is>
          <t>08.06.2026 to 14.06.2026</t>
        </is>
      </c>
      <c r="B2050" s="2" t="inlineStr">
        <is>
          <t>Sunday</t>
        </is>
      </c>
      <c r="C2050" s="2" t="inlineStr">
        <is>
          <t>14.06.2026</t>
        </is>
      </c>
      <c r="D2050" s="2" t="inlineStr">
        <is>
          <t>FILLER</t>
        </is>
      </c>
      <c r="E2050" s="2" t="inlineStr">
        <is>
          <t>12:38pm</t>
        </is>
      </c>
      <c r="F2050" s="2" t="inlineStr">
        <is>
          <t>12pm</t>
        </is>
      </c>
      <c r="G2050" s="2" t="n">
        <v>40</v>
      </c>
      <c r="H2050" s="2" t="inlineStr">
        <is>
          <t>Internal</t>
        </is>
      </c>
      <c r="I2050" s="2" t="inlineStr">
        <is>
          <t>AD</t>
        </is>
      </c>
      <c r="J2050" s="2" t="inlineStr">
        <is>
          <t>18.07.2026 23:51</t>
        </is>
      </c>
    </row>
    <row r="2051">
      <c r="A2051" t="inlineStr">
        <is>
          <t>08.06.2026 to 14.06.2026</t>
        </is>
      </c>
      <c r="B2051" t="inlineStr">
        <is>
          <t>Sunday</t>
        </is>
      </c>
      <c r="C2051" t="inlineStr">
        <is>
          <t>14.06.2026</t>
        </is>
      </c>
      <c r="D2051" t="inlineStr">
        <is>
          <t>APO TVC</t>
        </is>
      </c>
      <c r="E2051" t="inlineStr">
        <is>
          <t>12:42pm</t>
        </is>
      </c>
      <c r="F2051" t="inlineStr">
        <is>
          <t>12pm</t>
        </is>
      </c>
      <c r="G2051" t="n">
        <v>40</v>
      </c>
      <c r="H2051" t="inlineStr">
        <is>
          <t>Franchise</t>
        </is>
      </c>
      <c r="I2051" t="inlineStr">
        <is>
          <t>AD</t>
        </is>
      </c>
      <c r="J2051" t="inlineStr">
        <is>
          <t>18.07.2026 23:51</t>
        </is>
      </c>
    </row>
    <row r="2052">
      <c r="A2052" s="2" t="inlineStr">
        <is>
          <t>08.06.2026 to 14.06.2026</t>
        </is>
      </c>
      <c r="B2052" s="2" t="inlineStr">
        <is>
          <t>Sunday</t>
        </is>
      </c>
      <c r="C2052" s="2" t="inlineStr">
        <is>
          <t>14.06.2026</t>
        </is>
      </c>
      <c r="D2052" s="2" t="inlineStr">
        <is>
          <t>TRAVEL ABROAD</t>
        </is>
      </c>
      <c r="E2052" s="2" t="inlineStr">
        <is>
          <t>12:43pm</t>
        </is>
      </c>
      <c r="F2052" s="2" t="inlineStr">
        <is>
          <t>12pm</t>
        </is>
      </c>
      <c r="G2052" s="2" t="n">
        <v>40</v>
      </c>
      <c r="H2052" s="2" t="inlineStr">
        <is>
          <t>Commercial</t>
        </is>
      </c>
      <c r="I2052" s="2" t="inlineStr">
        <is>
          <t>AD</t>
        </is>
      </c>
      <c r="J2052" s="2" t="inlineStr">
        <is>
          <t>18.07.2026 23:51</t>
        </is>
      </c>
    </row>
    <row r="2053">
      <c r="A2053" t="inlineStr">
        <is>
          <t>08.06.2026 to 14.06.2026</t>
        </is>
      </c>
      <c r="B2053" t="inlineStr">
        <is>
          <t>Sunday</t>
        </is>
      </c>
      <c r="C2053" t="inlineStr">
        <is>
          <t>14.06.2026</t>
        </is>
      </c>
      <c r="D2053" t="inlineStr">
        <is>
          <t>ROCKBOOM TVC</t>
        </is>
      </c>
      <c r="E2053" t="inlineStr">
        <is>
          <t>12:44pm</t>
        </is>
      </c>
      <c r="F2053" t="inlineStr">
        <is>
          <t>12pm</t>
        </is>
      </c>
      <c r="G2053" t="n">
        <v>40</v>
      </c>
      <c r="H2053" t="inlineStr">
        <is>
          <t>Commercial</t>
        </is>
      </c>
      <c r="I2053" t="inlineStr">
        <is>
          <t>AD</t>
        </is>
      </c>
      <c r="J2053" t="inlineStr">
        <is>
          <t>18.07.2026 23:51</t>
        </is>
      </c>
    </row>
    <row r="2054">
      <c r="A2054" s="2" t="inlineStr">
        <is>
          <t>08.06.2026 to 14.06.2026</t>
        </is>
      </c>
      <c r="B2054" s="2" t="inlineStr">
        <is>
          <t>Sunday</t>
        </is>
      </c>
      <c r="C2054" s="2" t="inlineStr">
        <is>
          <t>14.06.2026</t>
        </is>
      </c>
      <c r="D2054" s="2" t="inlineStr">
        <is>
          <t>DANCE PROMO</t>
        </is>
      </c>
      <c r="E2054" s="2" t="inlineStr">
        <is>
          <t>12:45pm</t>
        </is>
      </c>
      <c r="F2054" s="2" t="inlineStr">
        <is>
          <t>12pm</t>
        </is>
      </c>
      <c r="G2054" s="2" t="n">
        <v>40</v>
      </c>
      <c r="H2054" s="2" t="inlineStr">
        <is>
          <t>Internal</t>
        </is>
      </c>
      <c r="I2054" s="2" t="inlineStr">
        <is>
          <t>AD</t>
        </is>
      </c>
      <c r="J2054" s="2" t="inlineStr">
        <is>
          <t>18.07.2026 23:51</t>
        </is>
      </c>
    </row>
    <row r="2055">
      <c r="A2055" t="inlineStr">
        <is>
          <t>08.06.2026 to 14.06.2026</t>
        </is>
      </c>
      <c r="B2055" t="inlineStr">
        <is>
          <t>Sunday</t>
        </is>
      </c>
      <c r="C2055" t="inlineStr">
        <is>
          <t>14.06.2026</t>
        </is>
      </c>
      <c r="D2055" t="inlineStr">
        <is>
          <t>CHEEZA TVC</t>
        </is>
      </c>
      <c r="E2055" t="inlineStr">
        <is>
          <t>12:46pm</t>
        </is>
      </c>
      <c r="F2055" t="inlineStr">
        <is>
          <t>12pm</t>
        </is>
      </c>
      <c r="G2055" t="n">
        <v>40</v>
      </c>
      <c r="H2055" t="inlineStr">
        <is>
          <t>Internal</t>
        </is>
      </c>
      <c r="I2055" t="inlineStr">
        <is>
          <t>AD</t>
        </is>
      </c>
      <c r="J2055" t="inlineStr">
        <is>
          <t>18.07.2026 23:51</t>
        </is>
      </c>
    </row>
    <row r="2056">
      <c r="A2056" s="2" t="inlineStr">
        <is>
          <t>08.06.2026 to 14.06.2026</t>
        </is>
      </c>
      <c r="B2056" s="2" t="inlineStr">
        <is>
          <t>Sunday</t>
        </is>
      </c>
      <c r="C2056" s="2" t="inlineStr">
        <is>
          <t>14.06.2026</t>
        </is>
      </c>
      <c r="D2056" s="2" t="inlineStr">
        <is>
          <t>BRIDE AND GROOM</t>
        </is>
      </c>
      <c r="E2056" s="2" t="inlineStr">
        <is>
          <t>12:46pm</t>
        </is>
      </c>
      <c r="F2056" s="2" t="inlineStr">
        <is>
          <t>12pm</t>
        </is>
      </c>
      <c r="G2056" s="2" t="n">
        <v>40</v>
      </c>
      <c r="H2056" s="2" t="inlineStr">
        <is>
          <t>Commercial</t>
        </is>
      </c>
      <c r="I2056" s="2" t="inlineStr">
        <is>
          <t>AD</t>
        </is>
      </c>
      <c r="J2056" s="2" t="inlineStr">
        <is>
          <t>18.07.2026 23:51</t>
        </is>
      </c>
    </row>
    <row r="2057">
      <c r="A2057" t="inlineStr">
        <is>
          <t>08.06.2026 to 14.06.2026</t>
        </is>
      </c>
      <c r="B2057" t="inlineStr">
        <is>
          <t>Sunday</t>
        </is>
      </c>
      <c r="C2057" t="inlineStr">
        <is>
          <t>14.06.2026</t>
        </is>
      </c>
      <c r="D2057" t="inlineStr">
        <is>
          <t>JOSEPH NGOOMA</t>
        </is>
      </c>
      <c r="E2057" t="inlineStr">
        <is>
          <t>12:47pm</t>
        </is>
      </c>
      <c r="F2057" t="inlineStr">
        <is>
          <t>12pm</t>
        </is>
      </c>
      <c r="G2057" t="n">
        <v>40</v>
      </c>
      <c r="H2057" t="inlineStr">
        <is>
          <t>Trade Marketing</t>
        </is>
      </c>
      <c r="I2057" t="inlineStr">
        <is>
          <t>AD</t>
        </is>
      </c>
      <c r="J2057" t="inlineStr">
        <is>
          <t>18.07.2026 23:51</t>
        </is>
      </c>
    </row>
    <row r="2058">
      <c r="A2058" s="2" t="inlineStr">
        <is>
          <t>08.06.2026 to 14.06.2026</t>
        </is>
      </c>
      <c r="B2058" s="2" t="inlineStr">
        <is>
          <t>Sunday</t>
        </is>
      </c>
      <c r="C2058" s="2" t="inlineStr">
        <is>
          <t>14.06.2026</t>
        </is>
      </c>
      <c r="D2058" s="2" t="inlineStr">
        <is>
          <t>AFROMOBILE</t>
        </is>
      </c>
      <c r="E2058" s="2" t="inlineStr">
        <is>
          <t>12:48pm</t>
        </is>
      </c>
      <c r="F2058" s="2" t="inlineStr">
        <is>
          <t>12pm</t>
        </is>
      </c>
      <c r="G2058" s="2" t="n">
        <v>40</v>
      </c>
      <c r="H2058" s="2" t="inlineStr">
        <is>
          <t>Internal</t>
        </is>
      </c>
      <c r="I2058" s="2" t="inlineStr">
        <is>
          <t>AD</t>
        </is>
      </c>
      <c r="J2058" s="2" t="inlineStr">
        <is>
          <t>18.07.2026 23:51</t>
        </is>
      </c>
    </row>
    <row r="2059">
      <c r="A2059" t="inlineStr">
        <is>
          <t>08.06.2026 to 14.06.2026</t>
        </is>
      </c>
      <c r="B2059" t="inlineStr">
        <is>
          <t>Sunday</t>
        </is>
      </c>
      <c r="C2059" t="inlineStr">
        <is>
          <t>14.06.2026</t>
        </is>
      </c>
      <c r="D2059" t="inlineStr">
        <is>
          <t>NBS PLUS</t>
        </is>
      </c>
      <c r="E2059" t="inlineStr">
        <is>
          <t>12:49pm</t>
        </is>
      </c>
      <c r="F2059" t="inlineStr">
        <is>
          <t>12pm</t>
        </is>
      </c>
      <c r="G2059" t="n">
        <v>40</v>
      </c>
      <c r="H2059" t="inlineStr">
        <is>
          <t>Internal</t>
        </is>
      </c>
      <c r="I2059" t="inlineStr">
        <is>
          <t>AD</t>
        </is>
      </c>
      <c r="J2059" t="inlineStr">
        <is>
          <t>18.07.2026 23:51</t>
        </is>
      </c>
    </row>
    <row r="2060">
      <c r="A2060" s="2" t="inlineStr">
        <is>
          <t>08.06.2026 to 14.06.2026</t>
        </is>
      </c>
      <c r="B2060" s="2" t="inlineStr">
        <is>
          <t>Sunday</t>
        </is>
      </c>
      <c r="C2060" s="2" t="inlineStr">
        <is>
          <t>14.06.2026</t>
        </is>
      </c>
      <c r="D2060" s="2" t="inlineStr">
        <is>
          <t>NBS PLUS SQ BK</t>
        </is>
      </c>
      <c r="E2060" s="2" t="inlineStr">
        <is>
          <t>12:51pm</t>
        </is>
      </c>
      <c r="F2060" s="2" t="inlineStr">
        <is>
          <t>12pm</t>
        </is>
      </c>
      <c r="G2060" s="2" t="n">
        <v>30</v>
      </c>
      <c r="H2060" s="2" t="inlineStr">
        <is>
          <t>Internal</t>
        </is>
      </c>
      <c r="I2060" s="2" t="inlineStr">
        <is>
          <t>SQ</t>
        </is>
      </c>
      <c r="J2060" s="2" t="inlineStr">
        <is>
          <t>18.07.2026 23:51</t>
        </is>
      </c>
    </row>
    <row r="2061">
      <c r="A2061" t="inlineStr">
        <is>
          <t>08.06.2026 to 14.06.2026</t>
        </is>
      </c>
      <c r="B2061" t="inlineStr">
        <is>
          <t>Sunday</t>
        </is>
      </c>
      <c r="C2061" t="inlineStr">
        <is>
          <t>14.06.2026</t>
        </is>
      </c>
      <c r="D2061" t="inlineStr">
        <is>
          <t>UNITED MEDIA SQ BK</t>
        </is>
      </c>
      <c r="E2061" t="inlineStr">
        <is>
          <t>12:52pm</t>
        </is>
      </c>
      <c r="F2061" t="inlineStr">
        <is>
          <t>12pm</t>
        </is>
      </c>
      <c r="G2061" t="n">
        <v>30</v>
      </c>
      <c r="H2061" t="inlineStr">
        <is>
          <t>Internal</t>
        </is>
      </c>
      <c r="I2061" t="inlineStr">
        <is>
          <t>SQ</t>
        </is>
      </c>
      <c r="J2061" t="inlineStr">
        <is>
          <t>18.07.2026 23:51</t>
        </is>
      </c>
    </row>
    <row r="2062">
      <c r="A2062" s="2" t="inlineStr">
        <is>
          <t>08.06.2026 to 14.06.2026</t>
        </is>
      </c>
      <c r="B2062" s="2" t="inlineStr">
        <is>
          <t>Sunday</t>
        </is>
      </c>
      <c r="C2062" s="2" t="inlineStr">
        <is>
          <t>14.06.2026</t>
        </is>
      </c>
      <c r="D2062" s="2" t="inlineStr">
        <is>
          <t>NILE SCOOP SQ BK</t>
        </is>
      </c>
      <c r="E2062" s="2" t="inlineStr">
        <is>
          <t>12:54pm</t>
        </is>
      </c>
      <c r="F2062" s="2" t="inlineStr">
        <is>
          <t>12pm</t>
        </is>
      </c>
      <c r="G2062" s="2" t="n">
        <v>30</v>
      </c>
      <c r="H2062" s="2" t="inlineStr">
        <is>
          <t>Internal</t>
        </is>
      </c>
      <c r="I2062" s="2" t="inlineStr">
        <is>
          <t>SQ</t>
        </is>
      </c>
      <c r="J2062" s="2" t="inlineStr">
        <is>
          <t>18.07.2026 23:51</t>
        </is>
      </c>
    </row>
    <row r="2063">
      <c r="A2063" t="inlineStr">
        <is>
          <t>08.06.2026 to 14.06.2026</t>
        </is>
      </c>
      <c r="B2063" t="inlineStr">
        <is>
          <t>Sunday</t>
        </is>
      </c>
      <c r="C2063" t="inlineStr">
        <is>
          <t>14.06.2026</t>
        </is>
      </c>
      <c r="D2063" t="inlineStr">
        <is>
          <t>JOSEPH NGOOMA SQ BK</t>
        </is>
      </c>
      <c r="E2063" t="inlineStr">
        <is>
          <t>12:55pm</t>
        </is>
      </c>
      <c r="F2063" t="inlineStr">
        <is>
          <t>12pm</t>
        </is>
      </c>
      <c r="G2063" t="n">
        <v>30</v>
      </c>
      <c r="H2063" t="inlineStr">
        <is>
          <t>Trade Marketing</t>
        </is>
      </c>
      <c r="I2063" t="inlineStr">
        <is>
          <t>SQ</t>
        </is>
      </c>
      <c r="J2063" t="inlineStr">
        <is>
          <t>18.07.2026 23:51</t>
        </is>
      </c>
    </row>
    <row r="2064">
      <c r="A2064" s="2" t="inlineStr">
        <is>
          <t>08.06.2026 to 14.06.2026</t>
        </is>
      </c>
      <c r="B2064" s="2" t="inlineStr">
        <is>
          <t>Sunday</t>
        </is>
      </c>
      <c r="C2064" s="2" t="inlineStr">
        <is>
          <t>14.06.2026</t>
        </is>
      </c>
      <c r="D2064" s="2" t="inlineStr">
        <is>
          <t>CHEEZA SQ BK</t>
        </is>
      </c>
      <c r="E2064" s="2" t="inlineStr">
        <is>
          <t>12:56pm</t>
        </is>
      </c>
      <c r="F2064" s="2" t="inlineStr">
        <is>
          <t>12pm</t>
        </is>
      </c>
      <c r="G2064" s="2" t="n">
        <v>30</v>
      </c>
      <c r="H2064" s="2" t="inlineStr">
        <is>
          <t>Internal</t>
        </is>
      </c>
      <c r="I2064" s="2" t="inlineStr">
        <is>
          <t>SQ</t>
        </is>
      </c>
      <c r="J2064" s="2" t="inlineStr">
        <is>
          <t>18.07.2026 23:51</t>
        </is>
      </c>
    </row>
    <row r="2065">
      <c r="A2065" t="inlineStr">
        <is>
          <t>08.06.2026 to 14.06.2026</t>
        </is>
      </c>
      <c r="B2065" t="inlineStr">
        <is>
          <t>Sunday</t>
        </is>
      </c>
      <c r="C2065" t="inlineStr">
        <is>
          <t>14.06.2026</t>
        </is>
      </c>
      <c r="D2065" t="inlineStr">
        <is>
          <t>360 SQ BK</t>
        </is>
      </c>
      <c r="E2065" t="inlineStr">
        <is>
          <t>12:57pm</t>
        </is>
      </c>
      <c r="F2065" t="inlineStr">
        <is>
          <t>12pm</t>
        </is>
      </c>
      <c r="G2065" t="n">
        <v>30</v>
      </c>
      <c r="H2065" t="inlineStr">
        <is>
          <t>Commercial</t>
        </is>
      </c>
      <c r="I2065" t="inlineStr">
        <is>
          <t>SQ</t>
        </is>
      </c>
      <c r="J2065" t="inlineStr">
        <is>
          <t>18.07.2026 23:51</t>
        </is>
      </c>
    </row>
    <row r="2066">
      <c r="A2066" s="2" t="inlineStr">
        <is>
          <t>08.06.2026 to 14.06.2026</t>
        </is>
      </c>
      <c r="B2066" s="2" t="inlineStr">
        <is>
          <t>Sunday</t>
        </is>
      </c>
      <c r="C2066" s="2" t="inlineStr">
        <is>
          <t>14.06.2026</t>
        </is>
      </c>
      <c r="D2066" s="2" t="inlineStr">
        <is>
          <t>NEXTSTARS SQ BK</t>
        </is>
      </c>
      <c r="E2066" s="2" t="inlineStr">
        <is>
          <t>12:58pm</t>
        </is>
      </c>
      <c r="F2066" s="2" t="inlineStr">
        <is>
          <t>12pm</t>
        </is>
      </c>
      <c r="G2066" s="2" t="n">
        <v>30</v>
      </c>
      <c r="H2066" s="2" t="inlineStr">
        <is>
          <t>Internal</t>
        </is>
      </c>
      <c r="I2066" s="2" t="inlineStr">
        <is>
          <t>SQ</t>
        </is>
      </c>
      <c r="J2066" s="2" t="inlineStr">
        <is>
          <t>18.07.2026 23:51</t>
        </is>
      </c>
    </row>
    <row r="2067">
      <c r="A2067" t="inlineStr">
        <is>
          <t>08.06.2026 to 14.06.2026</t>
        </is>
      </c>
      <c r="B2067" t="inlineStr">
        <is>
          <t>Sunday</t>
        </is>
      </c>
      <c r="C2067" t="inlineStr">
        <is>
          <t>14.06.2026</t>
        </is>
      </c>
      <c r="D2067" t="inlineStr">
        <is>
          <t>DISMISS SQ BK</t>
        </is>
      </c>
      <c r="E2067" t="inlineStr">
        <is>
          <t>12:58pm</t>
        </is>
      </c>
      <c r="F2067" t="inlineStr">
        <is>
          <t>12pm</t>
        </is>
      </c>
      <c r="G2067" t="n">
        <v>30</v>
      </c>
      <c r="H2067" t="inlineStr">
        <is>
          <t>Strategic</t>
        </is>
      </c>
      <c r="I2067" t="inlineStr">
        <is>
          <t>SQ</t>
        </is>
      </c>
      <c r="J2067" t="inlineStr">
        <is>
          <t>18.07.2026 23:51</t>
        </is>
      </c>
    </row>
    <row r="2068">
      <c r="A2068" s="2" t="inlineStr">
        <is>
          <t>08.06.2026 to 14.06.2026</t>
        </is>
      </c>
      <c r="B2068" s="2" t="inlineStr">
        <is>
          <t>Sunday</t>
        </is>
      </c>
      <c r="C2068" s="2" t="inlineStr">
        <is>
          <t>14.06.2026</t>
        </is>
      </c>
      <c r="D2068" s="2" t="inlineStr">
        <is>
          <t>TUSKER BAND</t>
        </is>
      </c>
      <c r="E2068" s="2" t="inlineStr">
        <is>
          <t>01:10pm</t>
        </is>
      </c>
      <c r="F2068" s="2" t="inlineStr">
        <is>
          <t>1pm</t>
        </is>
      </c>
      <c r="G2068" s="2" t="n">
        <v>40</v>
      </c>
      <c r="H2068" s="2" t="inlineStr">
        <is>
          <t>Commercial</t>
        </is>
      </c>
      <c r="I2068" s="2" t="inlineStr">
        <is>
          <t>AD</t>
        </is>
      </c>
      <c r="J2068" s="2" t="inlineStr">
        <is>
          <t>18.07.2026 23:51</t>
        </is>
      </c>
    </row>
    <row r="2069">
      <c r="A2069" t="inlineStr">
        <is>
          <t>08.06.2026 to 14.06.2026</t>
        </is>
      </c>
      <c r="B2069" t="inlineStr">
        <is>
          <t>Sunday</t>
        </is>
      </c>
      <c r="C2069" t="inlineStr">
        <is>
          <t>14.06.2026</t>
        </is>
      </c>
      <c r="D2069" t="inlineStr">
        <is>
          <t>XYZ SQ BK</t>
        </is>
      </c>
      <c r="E2069" t="inlineStr">
        <is>
          <t>01:30pm</t>
        </is>
      </c>
      <c r="F2069" t="inlineStr">
        <is>
          <t>1pm</t>
        </is>
      </c>
      <c r="G2069" t="n">
        <v>30</v>
      </c>
      <c r="H2069" t="inlineStr">
        <is>
          <t>Commercial</t>
        </is>
      </c>
      <c r="I2069" t="inlineStr">
        <is>
          <t>SQ</t>
        </is>
      </c>
      <c r="J2069" t="inlineStr">
        <is>
          <t>18.07.2026 23:51</t>
        </is>
      </c>
    </row>
    <row r="2070">
      <c r="A2070" s="2" t="inlineStr">
        <is>
          <t>08.06.2026 to 14.06.2026</t>
        </is>
      </c>
      <c r="B2070" s="2" t="inlineStr">
        <is>
          <t>Sunday</t>
        </is>
      </c>
      <c r="C2070" s="2" t="inlineStr">
        <is>
          <t>14.06.2026</t>
        </is>
      </c>
      <c r="D2070" s="2" t="inlineStr">
        <is>
          <t>JOSEPH NGOOMA SQ BK</t>
        </is>
      </c>
      <c r="E2070" s="2" t="inlineStr">
        <is>
          <t>01:30pm</t>
        </is>
      </c>
      <c r="F2070" s="2" t="inlineStr">
        <is>
          <t>1pm</t>
        </is>
      </c>
      <c r="G2070" s="2" t="n">
        <v>30</v>
      </c>
      <c r="H2070" s="2" t="inlineStr">
        <is>
          <t>Trade Marketing</t>
        </is>
      </c>
      <c r="I2070" s="2" t="inlineStr">
        <is>
          <t>SQ</t>
        </is>
      </c>
      <c r="J2070" s="2" t="inlineStr">
        <is>
          <t>18.07.2026 23:51</t>
        </is>
      </c>
    </row>
    <row r="2071">
      <c r="A2071" t="inlineStr">
        <is>
          <t>08.06.2026 to 14.06.2026</t>
        </is>
      </c>
      <c r="B2071" t="inlineStr">
        <is>
          <t>Sunday</t>
        </is>
      </c>
      <c r="C2071" t="inlineStr">
        <is>
          <t>14.06.2026</t>
        </is>
      </c>
      <c r="D2071" t="inlineStr">
        <is>
          <t>ABITEX SQ BK</t>
        </is>
      </c>
      <c r="E2071" t="inlineStr">
        <is>
          <t>01:33pm</t>
        </is>
      </c>
      <c r="F2071" t="inlineStr">
        <is>
          <t>1pm</t>
        </is>
      </c>
      <c r="G2071" t="n">
        <v>30</v>
      </c>
      <c r="H2071" t="inlineStr">
        <is>
          <t>Commercial</t>
        </is>
      </c>
      <c r="I2071" t="inlineStr">
        <is>
          <t>SQ</t>
        </is>
      </c>
      <c r="J2071" t="inlineStr">
        <is>
          <t>18.07.2026 23:51</t>
        </is>
      </c>
    </row>
    <row r="2072">
      <c r="A2072" s="2" t="inlineStr">
        <is>
          <t>08.06.2026 to 14.06.2026</t>
        </is>
      </c>
      <c r="B2072" s="2" t="inlineStr">
        <is>
          <t>Sunday</t>
        </is>
      </c>
      <c r="C2072" s="2" t="inlineStr">
        <is>
          <t>14.06.2026</t>
        </is>
      </c>
      <c r="D2072" s="2" t="inlineStr">
        <is>
          <t>UNION BODA SQ BK</t>
        </is>
      </c>
      <c r="E2072" s="2" t="inlineStr">
        <is>
          <t>01:33pm</t>
        </is>
      </c>
      <c r="F2072" s="2" t="inlineStr">
        <is>
          <t>1pm</t>
        </is>
      </c>
      <c r="G2072" s="2" t="n">
        <v>30</v>
      </c>
      <c r="H2072" s="2" t="inlineStr">
        <is>
          <t>Franchise</t>
        </is>
      </c>
      <c r="I2072" s="2" t="inlineStr">
        <is>
          <t>SQ</t>
        </is>
      </c>
      <c r="J2072" s="2" t="inlineStr">
        <is>
          <t>18.07.2026 23:51</t>
        </is>
      </c>
    </row>
    <row r="2073">
      <c r="A2073" t="inlineStr">
        <is>
          <t>08.06.2026 to 14.06.2026</t>
        </is>
      </c>
      <c r="B2073" t="inlineStr">
        <is>
          <t>Sunday</t>
        </is>
      </c>
      <c r="C2073" t="inlineStr">
        <is>
          <t>14.06.2026</t>
        </is>
      </c>
      <c r="D2073" t="inlineStr">
        <is>
          <t>BEERA STEADY SQ BK</t>
        </is>
      </c>
      <c r="E2073" t="inlineStr">
        <is>
          <t>01:35pm</t>
        </is>
      </c>
      <c r="F2073" t="inlineStr">
        <is>
          <t>1pm</t>
        </is>
      </c>
      <c r="G2073" t="n">
        <v>30</v>
      </c>
      <c r="H2073" t="inlineStr">
        <is>
          <t>Strategic</t>
        </is>
      </c>
      <c r="I2073" t="inlineStr">
        <is>
          <t>SQ</t>
        </is>
      </c>
      <c r="J2073" t="inlineStr">
        <is>
          <t>18.07.2026 23:51</t>
        </is>
      </c>
    </row>
    <row r="2074">
      <c r="A2074" s="2" t="inlineStr">
        <is>
          <t>08.06.2026 to 14.06.2026</t>
        </is>
      </c>
      <c r="B2074" s="2" t="inlineStr">
        <is>
          <t>Sunday</t>
        </is>
      </c>
      <c r="C2074" s="2" t="inlineStr">
        <is>
          <t>14.06.2026</t>
        </is>
      </c>
      <c r="D2074" s="2" t="inlineStr">
        <is>
          <t>PEPSI SQ BK</t>
        </is>
      </c>
      <c r="E2074" s="2" t="inlineStr">
        <is>
          <t>01:35pm</t>
        </is>
      </c>
      <c r="F2074" s="2" t="inlineStr">
        <is>
          <t>1pm</t>
        </is>
      </c>
      <c r="G2074" s="2" t="n">
        <v>30</v>
      </c>
      <c r="H2074" s="2" t="inlineStr">
        <is>
          <t>Swap</t>
        </is>
      </c>
      <c r="I2074" s="2" t="inlineStr">
        <is>
          <t>SQ</t>
        </is>
      </c>
      <c r="J2074" s="2" t="inlineStr">
        <is>
          <t>18.07.2026 23:51</t>
        </is>
      </c>
    </row>
    <row r="2075">
      <c r="A2075" t="inlineStr">
        <is>
          <t>08.06.2026 to 14.06.2026</t>
        </is>
      </c>
      <c r="B2075" t="inlineStr">
        <is>
          <t>Sunday</t>
        </is>
      </c>
      <c r="C2075" t="inlineStr">
        <is>
          <t>14.06.2026</t>
        </is>
      </c>
      <c r="D2075" t="inlineStr">
        <is>
          <t>APO TVC</t>
        </is>
      </c>
      <c r="E2075" t="inlineStr">
        <is>
          <t>01:37pm</t>
        </is>
      </c>
      <c r="F2075" t="inlineStr">
        <is>
          <t>1pm</t>
        </is>
      </c>
      <c r="G2075" t="n">
        <v>40</v>
      </c>
      <c r="H2075" t="inlineStr">
        <is>
          <t>Franchise</t>
        </is>
      </c>
      <c r="I2075" t="inlineStr">
        <is>
          <t>AD</t>
        </is>
      </c>
      <c r="J2075" t="inlineStr">
        <is>
          <t>18.07.2026 23:51</t>
        </is>
      </c>
    </row>
    <row r="2076">
      <c r="A2076" s="2" t="inlineStr">
        <is>
          <t>08.06.2026 to 14.06.2026</t>
        </is>
      </c>
      <c r="B2076" s="2" t="inlineStr">
        <is>
          <t>Sunday</t>
        </is>
      </c>
      <c r="C2076" s="2" t="inlineStr">
        <is>
          <t>14.06.2026</t>
        </is>
      </c>
      <c r="D2076" s="2" t="inlineStr">
        <is>
          <t>MTN TESTIMONIAL</t>
        </is>
      </c>
      <c r="E2076" s="2" t="inlineStr">
        <is>
          <t>01:37pm</t>
        </is>
      </c>
      <c r="F2076" s="2" t="inlineStr">
        <is>
          <t>1pm</t>
        </is>
      </c>
      <c r="G2076" s="2" t="n">
        <v>40</v>
      </c>
      <c r="H2076" s="2" t="inlineStr">
        <is>
          <t>Commercial</t>
        </is>
      </c>
      <c r="I2076" s="2" t="inlineStr">
        <is>
          <t>AD</t>
        </is>
      </c>
      <c r="J2076" s="2" t="inlineStr">
        <is>
          <t>18.07.2026 23:51</t>
        </is>
      </c>
    </row>
    <row r="2077">
      <c r="A2077" t="inlineStr">
        <is>
          <t>08.06.2026 to 14.06.2026</t>
        </is>
      </c>
      <c r="B2077" t="inlineStr">
        <is>
          <t>Sunday</t>
        </is>
      </c>
      <c r="C2077" t="inlineStr">
        <is>
          <t>14.06.2026</t>
        </is>
      </c>
      <c r="D2077" t="inlineStr">
        <is>
          <t>NEXTRADIO</t>
        </is>
      </c>
      <c r="E2077" t="inlineStr">
        <is>
          <t>01:38pm</t>
        </is>
      </c>
      <c r="F2077" t="inlineStr">
        <is>
          <t>1pm</t>
        </is>
      </c>
      <c r="G2077" t="n">
        <v>40</v>
      </c>
      <c r="H2077" t="inlineStr">
        <is>
          <t>Internal</t>
        </is>
      </c>
      <c r="I2077" t="inlineStr">
        <is>
          <t>AD</t>
        </is>
      </c>
      <c r="J2077" t="inlineStr">
        <is>
          <t>18.07.2026 23:51</t>
        </is>
      </c>
    </row>
    <row r="2078">
      <c r="A2078" s="2" t="inlineStr">
        <is>
          <t>08.06.2026 to 14.06.2026</t>
        </is>
      </c>
      <c r="B2078" s="2" t="inlineStr">
        <is>
          <t>Sunday</t>
        </is>
      </c>
      <c r="C2078" s="2" t="inlineStr">
        <is>
          <t>14.06.2026</t>
        </is>
      </c>
      <c r="D2078" s="2" t="inlineStr">
        <is>
          <t>DISMISS PROMO</t>
        </is>
      </c>
      <c r="E2078" s="2" t="inlineStr">
        <is>
          <t>01:39pm</t>
        </is>
      </c>
      <c r="F2078" s="2" t="inlineStr">
        <is>
          <t>1pm</t>
        </is>
      </c>
      <c r="G2078" s="2" t="n">
        <v>40</v>
      </c>
      <c r="H2078" s="2" t="inlineStr">
        <is>
          <t>Strategic</t>
        </is>
      </c>
      <c r="I2078" s="2" t="inlineStr">
        <is>
          <t>AD</t>
        </is>
      </c>
      <c r="J2078" s="2" t="inlineStr">
        <is>
          <t>18.07.2026 23:51</t>
        </is>
      </c>
    </row>
    <row r="2079">
      <c r="A2079" t="inlineStr">
        <is>
          <t>08.06.2026 to 14.06.2026</t>
        </is>
      </c>
      <c r="B2079" t="inlineStr">
        <is>
          <t>Sunday</t>
        </is>
      </c>
      <c r="C2079" t="inlineStr">
        <is>
          <t>14.06.2026</t>
        </is>
      </c>
      <c r="D2079" t="inlineStr">
        <is>
          <t>GOTV FIFA</t>
        </is>
      </c>
      <c r="E2079" t="inlineStr">
        <is>
          <t>01:39pm</t>
        </is>
      </c>
      <c r="F2079" t="inlineStr">
        <is>
          <t>1pm</t>
        </is>
      </c>
      <c r="G2079" t="n">
        <v>40</v>
      </c>
      <c r="H2079" t="inlineStr">
        <is>
          <t>Commercial</t>
        </is>
      </c>
      <c r="I2079" t="inlineStr">
        <is>
          <t>AD</t>
        </is>
      </c>
      <c r="J2079" t="inlineStr">
        <is>
          <t>18.07.2026 23:51</t>
        </is>
      </c>
    </row>
    <row r="2080">
      <c r="A2080" s="2" t="inlineStr">
        <is>
          <t>08.06.2026 to 14.06.2026</t>
        </is>
      </c>
      <c r="B2080" s="2" t="inlineStr">
        <is>
          <t>Sunday</t>
        </is>
      </c>
      <c r="C2080" s="2" t="inlineStr">
        <is>
          <t>14.06.2026</t>
        </is>
      </c>
      <c r="D2080" s="2" t="inlineStr">
        <is>
          <t>SODE PROMO</t>
        </is>
      </c>
      <c r="E2080" s="2" t="inlineStr">
        <is>
          <t>01:40pm</t>
        </is>
      </c>
      <c r="F2080" s="2" t="inlineStr">
        <is>
          <t>1pm</t>
        </is>
      </c>
      <c r="G2080" s="2" t="n">
        <v>40</v>
      </c>
      <c r="H2080" s="2" t="inlineStr">
        <is>
          <t>Commercial</t>
        </is>
      </c>
      <c r="I2080" s="2" t="inlineStr">
        <is>
          <t>AD</t>
        </is>
      </c>
      <c r="J2080" s="2" t="inlineStr">
        <is>
          <t>18.07.2026 23:51</t>
        </is>
      </c>
    </row>
    <row r="2081">
      <c r="A2081" t="inlineStr">
        <is>
          <t>08.06.2026 to 14.06.2026</t>
        </is>
      </c>
      <c r="B2081" t="inlineStr">
        <is>
          <t>Sunday</t>
        </is>
      </c>
      <c r="C2081" t="inlineStr">
        <is>
          <t>14.06.2026</t>
        </is>
      </c>
      <c r="D2081" t="inlineStr">
        <is>
          <t>NEXT INFLUENCER</t>
        </is>
      </c>
      <c r="E2081" t="inlineStr">
        <is>
          <t>01:42pm</t>
        </is>
      </c>
      <c r="F2081" t="inlineStr">
        <is>
          <t>1pm</t>
        </is>
      </c>
      <c r="G2081" t="n">
        <v>40</v>
      </c>
      <c r="H2081" t="inlineStr">
        <is>
          <t>Internal</t>
        </is>
      </c>
      <c r="I2081" t="inlineStr">
        <is>
          <t>AD</t>
        </is>
      </c>
      <c r="J2081" t="inlineStr">
        <is>
          <t>18.07.2026 23:51</t>
        </is>
      </c>
    </row>
    <row r="2082">
      <c r="A2082" s="2" t="inlineStr">
        <is>
          <t>08.06.2026 to 14.06.2026</t>
        </is>
      </c>
      <c r="B2082" s="2" t="inlineStr">
        <is>
          <t>Sunday</t>
        </is>
      </c>
      <c r="C2082" s="2" t="inlineStr">
        <is>
          <t>14.06.2026</t>
        </is>
      </c>
      <c r="D2082" s="2" t="inlineStr">
        <is>
          <t>ABITEX TVC</t>
        </is>
      </c>
      <c r="E2082" s="2" t="inlineStr">
        <is>
          <t>01:42pm</t>
        </is>
      </c>
      <c r="F2082" s="2" t="inlineStr">
        <is>
          <t>1pm</t>
        </is>
      </c>
      <c r="G2082" s="2" t="n">
        <v>40</v>
      </c>
      <c r="H2082" s="2" t="inlineStr">
        <is>
          <t>Commercial</t>
        </is>
      </c>
      <c r="I2082" s="2" t="inlineStr">
        <is>
          <t>AD</t>
        </is>
      </c>
      <c r="J2082" s="2" t="inlineStr">
        <is>
          <t>18.07.2026 23:51</t>
        </is>
      </c>
    </row>
    <row r="2083">
      <c r="A2083" t="inlineStr">
        <is>
          <t>08.06.2026 to 14.06.2026</t>
        </is>
      </c>
      <c r="B2083" t="inlineStr">
        <is>
          <t>Sunday</t>
        </is>
      </c>
      <c r="C2083" t="inlineStr">
        <is>
          <t>14.06.2026</t>
        </is>
      </c>
      <c r="D2083" t="inlineStr">
        <is>
          <t>7-UP TVC</t>
        </is>
      </c>
      <c r="E2083" t="inlineStr">
        <is>
          <t>01:43pm</t>
        </is>
      </c>
      <c r="F2083" t="inlineStr">
        <is>
          <t>1pm</t>
        </is>
      </c>
      <c r="G2083" t="n">
        <v>40</v>
      </c>
      <c r="H2083" t="inlineStr">
        <is>
          <t>Swap</t>
        </is>
      </c>
      <c r="I2083" t="inlineStr">
        <is>
          <t>AD</t>
        </is>
      </c>
      <c r="J2083" t="inlineStr">
        <is>
          <t>18.07.2026 23:51</t>
        </is>
      </c>
    </row>
    <row r="2084">
      <c r="A2084" s="2" t="inlineStr">
        <is>
          <t>08.06.2026 to 14.06.2026</t>
        </is>
      </c>
      <c r="B2084" s="2" t="inlineStr">
        <is>
          <t>Sunday</t>
        </is>
      </c>
      <c r="C2084" s="2" t="inlineStr">
        <is>
          <t>14.06.2026</t>
        </is>
      </c>
      <c r="D2084" s="2" t="inlineStr">
        <is>
          <t>XYZ EVENTS</t>
        </is>
      </c>
      <c r="E2084" s="2" t="inlineStr">
        <is>
          <t>01:44pm</t>
        </is>
      </c>
      <c r="F2084" s="2" t="inlineStr">
        <is>
          <t>1pm</t>
        </is>
      </c>
      <c r="G2084" s="2" t="n">
        <v>40</v>
      </c>
      <c r="H2084" s="2" t="inlineStr">
        <is>
          <t>Commercial</t>
        </is>
      </c>
      <c r="I2084" s="2" t="inlineStr">
        <is>
          <t>AD</t>
        </is>
      </c>
      <c r="J2084" s="2" t="inlineStr">
        <is>
          <t>18.07.2026 23:51</t>
        </is>
      </c>
    </row>
    <row r="2085">
      <c r="A2085" t="inlineStr">
        <is>
          <t>08.06.2026 to 14.06.2026</t>
        </is>
      </c>
      <c r="B2085" t="inlineStr">
        <is>
          <t>Sunday</t>
        </is>
      </c>
      <c r="C2085" t="inlineStr">
        <is>
          <t>14.06.2026</t>
        </is>
      </c>
      <c r="D2085" t="inlineStr">
        <is>
          <t>CFAO TVC</t>
        </is>
      </c>
      <c r="E2085" t="inlineStr">
        <is>
          <t>01:45pm</t>
        </is>
      </c>
      <c r="F2085" t="inlineStr">
        <is>
          <t>1pm</t>
        </is>
      </c>
      <c r="G2085" t="n">
        <v>40</v>
      </c>
      <c r="H2085" t="inlineStr">
        <is>
          <t>Swap</t>
        </is>
      </c>
      <c r="I2085" t="inlineStr">
        <is>
          <t>AD</t>
        </is>
      </c>
      <c r="J2085" t="inlineStr">
        <is>
          <t>18.07.2026 23:51</t>
        </is>
      </c>
    </row>
    <row r="2086">
      <c r="A2086" s="2" t="inlineStr">
        <is>
          <t>08.06.2026 to 14.06.2026</t>
        </is>
      </c>
      <c r="B2086" s="2" t="inlineStr">
        <is>
          <t>Sunday</t>
        </is>
      </c>
      <c r="C2086" s="2" t="inlineStr">
        <is>
          <t>14.06.2026</t>
        </is>
      </c>
      <c r="D2086" s="2" t="inlineStr">
        <is>
          <t>BRIDE AND GROOM</t>
        </is>
      </c>
      <c r="E2086" s="2" t="inlineStr">
        <is>
          <t>01:46pm</t>
        </is>
      </c>
      <c r="F2086" s="2" t="inlineStr">
        <is>
          <t>1pm</t>
        </is>
      </c>
      <c r="G2086" s="2" t="n">
        <v>40</v>
      </c>
      <c r="H2086" s="2" t="inlineStr">
        <is>
          <t>Commercial</t>
        </is>
      </c>
      <c r="I2086" s="2" t="inlineStr">
        <is>
          <t>AD</t>
        </is>
      </c>
      <c r="J2086" s="2" t="inlineStr">
        <is>
          <t>18.07.2026 23:51</t>
        </is>
      </c>
    </row>
    <row r="2087">
      <c r="A2087" t="inlineStr">
        <is>
          <t>08.06.2026 to 14.06.2026</t>
        </is>
      </c>
      <c r="B2087" t="inlineStr">
        <is>
          <t>Sunday</t>
        </is>
      </c>
      <c r="C2087" t="inlineStr">
        <is>
          <t>14.06.2026</t>
        </is>
      </c>
      <c r="D2087" t="inlineStr">
        <is>
          <t>PENO TVC</t>
        </is>
      </c>
      <c r="E2087" t="inlineStr">
        <is>
          <t>01:47pm</t>
        </is>
      </c>
      <c r="F2087" t="inlineStr">
        <is>
          <t>1pm</t>
        </is>
      </c>
      <c r="G2087" t="n">
        <v>40</v>
      </c>
      <c r="H2087" t="inlineStr">
        <is>
          <t>Commercial</t>
        </is>
      </c>
      <c r="I2087" t="inlineStr">
        <is>
          <t>AD</t>
        </is>
      </c>
      <c r="J2087" t="inlineStr">
        <is>
          <t>18.07.2026 23:51</t>
        </is>
      </c>
    </row>
    <row r="2088">
      <c r="A2088" s="2" t="inlineStr">
        <is>
          <t>08.06.2026 to 14.06.2026</t>
        </is>
      </c>
      <c r="B2088" s="2" t="inlineStr">
        <is>
          <t>Sunday</t>
        </is>
      </c>
      <c r="C2088" s="2" t="inlineStr">
        <is>
          <t>14.06.2026</t>
        </is>
      </c>
      <c r="D2088" s="2" t="inlineStr">
        <is>
          <t>SERENITY SQ BK</t>
        </is>
      </c>
      <c r="E2088" s="2" t="inlineStr">
        <is>
          <t>01:48pm</t>
        </is>
      </c>
      <c r="F2088" s="2" t="inlineStr">
        <is>
          <t>1pm</t>
        </is>
      </c>
      <c r="G2088" s="2" t="n">
        <v>30</v>
      </c>
      <c r="H2088" s="2" t="inlineStr">
        <is>
          <t>Commercial</t>
        </is>
      </c>
      <c r="I2088" s="2" t="inlineStr">
        <is>
          <t>SQ</t>
        </is>
      </c>
      <c r="J2088" s="2" t="inlineStr">
        <is>
          <t>18.07.2026 23:51</t>
        </is>
      </c>
    </row>
    <row r="2089">
      <c r="A2089" t="inlineStr">
        <is>
          <t>08.06.2026 to 14.06.2026</t>
        </is>
      </c>
      <c r="B2089" t="inlineStr">
        <is>
          <t>Sunday</t>
        </is>
      </c>
      <c r="C2089" t="inlineStr">
        <is>
          <t>14.06.2026</t>
        </is>
      </c>
      <c r="D2089" t="inlineStr">
        <is>
          <t>BRIDE AND GROOM SQ BK</t>
        </is>
      </c>
      <c r="E2089" t="inlineStr">
        <is>
          <t>01:49pm</t>
        </is>
      </c>
      <c r="F2089" t="inlineStr">
        <is>
          <t>1pm</t>
        </is>
      </c>
      <c r="G2089" t="n">
        <v>30</v>
      </c>
      <c r="H2089" t="inlineStr">
        <is>
          <t>Commercial</t>
        </is>
      </c>
      <c r="I2089" t="inlineStr">
        <is>
          <t>SQ</t>
        </is>
      </c>
      <c r="J2089" t="inlineStr">
        <is>
          <t>18.07.2026 23:51</t>
        </is>
      </c>
    </row>
    <row r="2090">
      <c r="A2090" s="2" t="inlineStr">
        <is>
          <t>08.06.2026 to 14.06.2026</t>
        </is>
      </c>
      <c r="B2090" s="2" t="inlineStr">
        <is>
          <t>Sunday</t>
        </is>
      </c>
      <c r="C2090" s="2" t="inlineStr">
        <is>
          <t>14.06.2026</t>
        </is>
      </c>
      <c r="D2090" s="2" t="inlineStr">
        <is>
          <t>NEXTRADIO SQ BK</t>
        </is>
      </c>
      <c r="E2090" s="2" t="inlineStr">
        <is>
          <t>01:51pm</t>
        </is>
      </c>
      <c r="F2090" s="2" t="inlineStr">
        <is>
          <t>1pm</t>
        </is>
      </c>
      <c r="G2090" s="2" t="n">
        <v>30</v>
      </c>
      <c r="H2090" s="2" t="inlineStr">
        <is>
          <t>Internal</t>
        </is>
      </c>
      <c r="I2090" s="2" t="inlineStr">
        <is>
          <t>SQ</t>
        </is>
      </c>
      <c r="J2090" s="2" t="inlineStr">
        <is>
          <t>18.07.2026 23:51</t>
        </is>
      </c>
    </row>
    <row r="2091">
      <c r="A2091" t="inlineStr">
        <is>
          <t>08.06.2026 to 14.06.2026</t>
        </is>
      </c>
      <c r="B2091" t="inlineStr">
        <is>
          <t>Sunday</t>
        </is>
      </c>
      <c r="C2091" t="inlineStr">
        <is>
          <t>14.06.2026</t>
        </is>
      </c>
      <c r="D2091" t="inlineStr">
        <is>
          <t>UGATUNES SQ BK</t>
        </is>
      </c>
      <c r="E2091" t="inlineStr">
        <is>
          <t>01:51pm</t>
        </is>
      </c>
      <c r="F2091" t="inlineStr">
        <is>
          <t>1pm</t>
        </is>
      </c>
      <c r="G2091" t="n">
        <v>30</v>
      </c>
      <c r="H2091" t="inlineStr">
        <is>
          <t>Internal</t>
        </is>
      </c>
      <c r="I2091" t="inlineStr">
        <is>
          <t>SQ</t>
        </is>
      </c>
      <c r="J2091" t="inlineStr">
        <is>
          <t>18.07.2026 23:51</t>
        </is>
      </c>
    </row>
    <row r="2092">
      <c r="A2092" s="2" t="inlineStr">
        <is>
          <t>08.06.2026 to 14.06.2026</t>
        </is>
      </c>
      <c r="B2092" s="2" t="inlineStr">
        <is>
          <t>Sunday</t>
        </is>
      </c>
      <c r="C2092" s="2" t="inlineStr">
        <is>
          <t>14.06.2026</t>
        </is>
      </c>
      <c r="D2092" s="2" t="inlineStr">
        <is>
          <t>SANYUKA SQ BK</t>
        </is>
      </c>
      <c r="E2092" s="2" t="inlineStr">
        <is>
          <t>01:54pm</t>
        </is>
      </c>
      <c r="F2092" s="2" t="inlineStr">
        <is>
          <t>1pm</t>
        </is>
      </c>
      <c r="G2092" s="2" t="n">
        <v>30</v>
      </c>
      <c r="H2092" s="2" t="inlineStr">
        <is>
          <t>Internal</t>
        </is>
      </c>
      <c r="I2092" s="2" t="inlineStr">
        <is>
          <t>SQ</t>
        </is>
      </c>
      <c r="J2092" s="2" t="inlineStr">
        <is>
          <t>18.07.2026 23:51</t>
        </is>
      </c>
    </row>
    <row r="2093">
      <c r="A2093" t="inlineStr">
        <is>
          <t>08.06.2026 to 14.06.2026</t>
        </is>
      </c>
      <c r="B2093" t="inlineStr">
        <is>
          <t>Sunday</t>
        </is>
      </c>
      <c r="C2093" t="inlineStr">
        <is>
          <t>14.06.2026</t>
        </is>
      </c>
      <c r="D2093" t="inlineStr">
        <is>
          <t>ABITEX SQ BK</t>
        </is>
      </c>
      <c r="E2093" t="inlineStr">
        <is>
          <t>01:55pm</t>
        </is>
      </c>
      <c r="F2093" t="inlineStr">
        <is>
          <t>1pm</t>
        </is>
      </c>
      <c r="G2093" t="n">
        <v>30</v>
      </c>
      <c r="H2093" t="inlineStr">
        <is>
          <t>Commercial</t>
        </is>
      </c>
      <c r="I2093" t="inlineStr">
        <is>
          <t>SQ</t>
        </is>
      </c>
      <c r="J2093" t="inlineStr">
        <is>
          <t>18.07.2026 23:51</t>
        </is>
      </c>
    </row>
    <row r="2094">
      <c r="A2094" s="2" t="inlineStr">
        <is>
          <t>08.06.2026 to 14.06.2026</t>
        </is>
      </c>
      <c r="B2094" s="2" t="inlineStr">
        <is>
          <t>Sunday</t>
        </is>
      </c>
      <c r="C2094" s="2" t="inlineStr">
        <is>
          <t>14.06.2026</t>
        </is>
      </c>
      <c r="D2094" s="2" t="inlineStr">
        <is>
          <t>CHEEZA SQ BK</t>
        </is>
      </c>
      <c r="E2094" s="2" t="inlineStr">
        <is>
          <t>02:01pm</t>
        </is>
      </c>
      <c r="F2094" s="2" t="inlineStr">
        <is>
          <t>2pm</t>
        </is>
      </c>
      <c r="G2094" s="2" t="n">
        <v>30</v>
      </c>
      <c r="H2094" s="2" t="inlineStr">
        <is>
          <t>Internal</t>
        </is>
      </c>
      <c r="I2094" s="2" t="inlineStr">
        <is>
          <t>SQ</t>
        </is>
      </c>
      <c r="J2094" s="2" t="inlineStr">
        <is>
          <t>18.07.2026 23:51</t>
        </is>
      </c>
    </row>
    <row r="2095">
      <c r="A2095" t="inlineStr">
        <is>
          <t>08.06.2026 to 14.06.2026</t>
        </is>
      </c>
      <c r="B2095" t="inlineStr">
        <is>
          <t>Sunday</t>
        </is>
      </c>
      <c r="C2095" t="inlineStr">
        <is>
          <t>14.06.2026</t>
        </is>
      </c>
      <c r="D2095" t="inlineStr">
        <is>
          <t>NEXT CREATA</t>
        </is>
      </c>
      <c r="E2095" t="inlineStr">
        <is>
          <t>02:02pm</t>
        </is>
      </c>
      <c r="F2095" t="inlineStr">
        <is>
          <t>2pm</t>
        </is>
      </c>
      <c r="G2095" t="n">
        <v>40</v>
      </c>
      <c r="H2095" t="inlineStr">
        <is>
          <t>Internal</t>
        </is>
      </c>
      <c r="I2095" t="inlineStr">
        <is>
          <t>AD</t>
        </is>
      </c>
      <c r="J2095" t="inlineStr">
        <is>
          <t>18.07.2026 23:51</t>
        </is>
      </c>
    </row>
    <row r="2096">
      <c r="A2096" s="2" t="inlineStr">
        <is>
          <t>08.06.2026 to 14.06.2026</t>
        </is>
      </c>
      <c r="B2096" s="2" t="inlineStr">
        <is>
          <t>Sunday</t>
        </is>
      </c>
      <c r="C2096" s="2" t="inlineStr">
        <is>
          <t>14.06.2026</t>
        </is>
      </c>
      <c r="D2096" s="2" t="inlineStr">
        <is>
          <t>NILEPOST SQ BK</t>
        </is>
      </c>
      <c r="E2096" s="2" t="inlineStr">
        <is>
          <t>02:02pm</t>
        </is>
      </c>
      <c r="F2096" s="2" t="inlineStr">
        <is>
          <t>2pm</t>
        </is>
      </c>
      <c r="G2096" s="2" t="n">
        <v>30</v>
      </c>
      <c r="H2096" s="2" t="inlineStr">
        <is>
          <t>Internal</t>
        </is>
      </c>
      <c r="I2096" s="2" t="inlineStr">
        <is>
          <t>SQ</t>
        </is>
      </c>
      <c r="J2096" s="2" t="inlineStr">
        <is>
          <t>18.07.2026 23:51</t>
        </is>
      </c>
    </row>
    <row r="2097">
      <c r="A2097" t="inlineStr">
        <is>
          <t>08.06.2026 to 14.06.2026</t>
        </is>
      </c>
      <c r="B2097" t="inlineStr">
        <is>
          <t>Sunday</t>
        </is>
      </c>
      <c r="C2097" t="inlineStr">
        <is>
          <t>14.06.2026</t>
        </is>
      </c>
      <c r="D2097" t="inlineStr">
        <is>
          <t>UGATUNES PROMO</t>
        </is>
      </c>
      <c r="E2097" t="inlineStr">
        <is>
          <t>02:05pm</t>
        </is>
      </c>
      <c r="F2097" t="inlineStr">
        <is>
          <t>2pm</t>
        </is>
      </c>
      <c r="G2097" t="n">
        <v>40</v>
      </c>
      <c r="H2097" t="inlineStr">
        <is>
          <t>Internal</t>
        </is>
      </c>
      <c r="I2097" t="inlineStr">
        <is>
          <t>AD</t>
        </is>
      </c>
      <c r="J2097" t="inlineStr">
        <is>
          <t>18.07.2026 23:51</t>
        </is>
      </c>
    </row>
    <row r="2098">
      <c r="A2098" s="2" t="inlineStr">
        <is>
          <t>08.06.2026 to 14.06.2026</t>
        </is>
      </c>
      <c r="B2098" s="2" t="inlineStr">
        <is>
          <t>Sunday</t>
        </is>
      </c>
      <c r="C2098" s="2" t="inlineStr">
        <is>
          <t>14.06.2026</t>
        </is>
      </c>
      <c r="D2098" s="2" t="inlineStr">
        <is>
          <t>STARTIMES TVC</t>
        </is>
      </c>
      <c r="E2098" s="2" t="inlineStr">
        <is>
          <t>02:05pm</t>
        </is>
      </c>
      <c r="F2098" s="2" t="inlineStr">
        <is>
          <t>2pm</t>
        </is>
      </c>
      <c r="G2098" s="2" t="n">
        <v>40</v>
      </c>
      <c r="H2098" s="2" t="inlineStr">
        <is>
          <t>Commercial</t>
        </is>
      </c>
      <c r="I2098" s="2" t="inlineStr">
        <is>
          <t>AD</t>
        </is>
      </c>
      <c r="J2098" s="2" t="inlineStr">
        <is>
          <t>18.07.2026 23:51</t>
        </is>
      </c>
    </row>
    <row r="2099">
      <c r="A2099" t="inlineStr">
        <is>
          <t>08.06.2026 to 14.06.2026</t>
        </is>
      </c>
      <c r="B2099" t="inlineStr">
        <is>
          <t>Sunday</t>
        </is>
      </c>
      <c r="C2099" t="inlineStr">
        <is>
          <t>14.06.2026</t>
        </is>
      </c>
      <c r="D2099" t="inlineStr">
        <is>
          <t>AFROMOBILE</t>
        </is>
      </c>
      <c r="E2099" t="inlineStr">
        <is>
          <t>02:06pm</t>
        </is>
      </c>
      <c r="F2099" t="inlineStr">
        <is>
          <t>2pm</t>
        </is>
      </c>
      <c r="G2099" t="n">
        <v>40</v>
      </c>
      <c r="H2099" t="inlineStr">
        <is>
          <t>Internal</t>
        </is>
      </c>
      <c r="I2099" t="inlineStr">
        <is>
          <t>AD</t>
        </is>
      </c>
      <c r="J2099" t="inlineStr">
        <is>
          <t>18.07.2026 23:51</t>
        </is>
      </c>
    </row>
    <row r="2100">
      <c r="A2100" s="2" t="inlineStr">
        <is>
          <t>08.06.2026 to 14.06.2026</t>
        </is>
      </c>
      <c r="B2100" s="2" t="inlineStr">
        <is>
          <t>Sunday</t>
        </is>
      </c>
      <c r="C2100" s="2" t="inlineStr">
        <is>
          <t>14.06.2026</t>
        </is>
      </c>
      <c r="D2100" s="2" t="inlineStr">
        <is>
          <t>MTN FINGERS</t>
        </is>
      </c>
      <c r="E2100" s="2" t="inlineStr">
        <is>
          <t>02:07pm</t>
        </is>
      </c>
      <c r="F2100" s="2" t="inlineStr">
        <is>
          <t>2pm</t>
        </is>
      </c>
      <c r="G2100" s="2" t="n">
        <v>40</v>
      </c>
      <c r="H2100" s="2" t="inlineStr">
        <is>
          <t>Commercial</t>
        </is>
      </c>
      <c r="I2100" s="2" t="inlineStr">
        <is>
          <t>AD</t>
        </is>
      </c>
      <c r="J2100" s="2" t="inlineStr">
        <is>
          <t>18.07.2026 23:51</t>
        </is>
      </c>
    </row>
    <row r="2101">
      <c r="A2101" t="inlineStr">
        <is>
          <t>08.06.2026 to 14.06.2026</t>
        </is>
      </c>
      <c r="B2101" t="inlineStr">
        <is>
          <t>Sunday</t>
        </is>
      </c>
      <c r="C2101" t="inlineStr">
        <is>
          <t>14.06.2026</t>
        </is>
      </c>
      <c r="D2101" t="inlineStr">
        <is>
          <t>JOSEPH NGOOMA</t>
        </is>
      </c>
      <c r="E2101" t="inlineStr">
        <is>
          <t>02:08pm</t>
        </is>
      </c>
      <c r="F2101" t="inlineStr">
        <is>
          <t>2pm</t>
        </is>
      </c>
      <c r="G2101" t="n">
        <v>40</v>
      </c>
      <c r="H2101" t="inlineStr">
        <is>
          <t>Trade Marketing</t>
        </is>
      </c>
      <c r="I2101" t="inlineStr">
        <is>
          <t>AD</t>
        </is>
      </c>
      <c r="J2101" t="inlineStr">
        <is>
          <t>18.07.2026 23:51</t>
        </is>
      </c>
    </row>
    <row r="2102">
      <c r="A2102" s="2" t="inlineStr">
        <is>
          <t>08.06.2026 to 14.06.2026</t>
        </is>
      </c>
      <c r="B2102" s="2" t="inlineStr">
        <is>
          <t>Sunday</t>
        </is>
      </c>
      <c r="C2102" s="2" t="inlineStr">
        <is>
          <t>14.06.2026</t>
        </is>
      </c>
      <c r="D2102" s="2" t="inlineStr">
        <is>
          <t>BRIDE AND GROOM</t>
        </is>
      </c>
      <c r="E2102" s="2" t="inlineStr">
        <is>
          <t>02:08pm</t>
        </is>
      </c>
      <c r="F2102" s="2" t="inlineStr">
        <is>
          <t>2pm</t>
        </is>
      </c>
      <c r="G2102" s="2" t="n">
        <v>40</v>
      </c>
      <c r="H2102" s="2" t="inlineStr">
        <is>
          <t>Commercial</t>
        </is>
      </c>
      <c r="I2102" s="2" t="inlineStr">
        <is>
          <t>AD</t>
        </is>
      </c>
      <c r="J2102" s="2" t="inlineStr">
        <is>
          <t>18.07.2026 23:51</t>
        </is>
      </c>
    </row>
    <row r="2103">
      <c r="A2103" t="inlineStr">
        <is>
          <t>08.06.2026 to 14.06.2026</t>
        </is>
      </c>
      <c r="B2103" t="inlineStr">
        <is>
          <t>Sunday</t>
        </is>
      </c>
      <c r="C2103" t="inlineStr">
        <is>
          <t>14.06.2026</t>
        </is>
      </c>
      <c r="D2103" t="inlineStr">
        <is>
          <t>BEERA STEADY</t>
        </is>
      </c>
      <c r="E2103" t="inlineStr">
        <is>
          <t>02:09pm</t>
        </is>
      </c>
      <c r="F2103" t="inlineStr">
        <is>
          <t>2pm</t>
        </is>
      </c>
      <c r="G2103" t="n">
        <v>40</v>
      </c>
      <c r="H2103" t="inlineStr">
        <is>
          <t>Strategic</t>
        </is>
      </c>
      <c r="I2103" t="inlineStr">
        <is>
          <t>AD</t>
        </is>
      </c>
      <c r="J2103" t="inlineStr">
        <is>
          <t>18.07.2026 23:51</t>
        </is>
      </c>
    </row>
    <row r="2104">
      <c r="A2104" s="2" t="inlineStr">
        <is>
          <t>08.06.2026 to 14.06.2026</t>
        </is>
      </c>
      <c r="B2104" s="2" t="inlineStr">
        <is>
          <t>Sunday</t>
        </is>
      </c>
      <c r="C2104" s="2" t="inlineStr">
        <is>
          <t>14.06.2026</t>
        </is>
      </c>
      <c r="D2104" s="2" t="inlineStr">
        <is>
          <t>MTN TESTIMONIAL</t>
        </is>
      </c>
      <c r="E2104" s="2" t="inlineStr">
        <is>
          <t>02:12pm</t>
        </is>
      </c>
      <c r="F2104" s="2" t="inlineStr">
        <is>
          <t>2pm</t>
        </is>
      </c>
      <c r="G2104" s="2" t="n">
        <v>40</v>
      </c>
      <c r="H2104" s="2" t="inlineStr">
        <is>
          <t>Commercial</t>
        </is>
      </c>
      <c r="I2104" s="2" t="inlineStr">
        <is>
          <t>AD</t>
        </is>
      </c>
      <c r="J2104" s="2" t="inlineStr">
        <is>
          <t>18.07.2026 23:51</t>
        </is>
      </c>
    </row>
    <row r="2105">
      <c r="A2105" t="inlineStr">
        <is>
          <t>08.06.2026 to 14.06.2026</t>
        </is>
      </c>
      <c r="B2105" t="inlineStr">
        <is>
          <t>Sunday</t>
        </is>
      </c>
      <c r="C2105" t="inlineStr">
        <is>
          <t>14.06.2026</t>
        </is>
      </c>
      <c r="D2105" t="inlineStr">
        <is>
          <t>NEXTSTARS SQ BK</t>
        </is>
      </c>
      <c r="E2105" t="inlineStr">
        <is>
          <t>02:15pm</t>
        </is>
      </c>
      <c r="F2105" t="inlineStr">
        <is>
          <t>2pm</t>
        </is>
      </c>
      <c r="G2105" t="n">
        <v>30</v>
      </c>
      <c r="H2105" t="inlineStr">
        <is>
          <t>Internal</t>
        </is>
      </c>
      <c r="I2105" t="inlineStr">
        <is>
          <t>SQ</t>
        </is>
      </c>
      <c r="J2105" t="inlineStr">
        <is>
          <t>18.07.2026 23:51</t>
        </is>
      </c>
    </row>
    <row r="2106">
      <c r="A2106" s="2" t="inlineStr">
        <is>
          <t>08.06.2026 to 14.06.2026</t>
        </is>
      </c>
      <c r="B2106" s="2" t="inlineStr">
        <is>
          <t>Sunday</t>
        </is>
      </c>
      <c r="C2106" s="2" t="inlineStr">
        <is>
          <t>14.06.2026</t>
        </is>
      </c>
      <c r="D2106" s="2" t="inlineStr">
        <is>
          <t>NEXTCOM SQ BK</t>
        </is>
      </c>
      <c r="E2106" s="2" t="inlineStr">
        <is>
          <t>02:16pm</t>
        </is>
      </c>
      <c r="F2106" s="2" t="inlineStr">
        <is>
          <t>2pm</t>
        </is>
      </c>
      <c r="G2106" s="2" t="n">
        <v>30</v>
      </c>
      <c r="H2106" s="2" t="inlineStr">
        <is>
          <t>Internal</t>
        </is>
      </c>
      <c r="I2106" s="2" t="inlineStr">
        <is>
          <t>SQ</t>
        </is>
      </c>
      <c r="J2106" s="2" t="inlineStr">
        <is>
          <t>18.07.2026 23:51</t>
        </is>
      </c>
    </row>
    <row r="2107">
      <c r="A2107" t="inlineStr">
        <is>
          <t>08.06.2026 to 14.06.2026</t>
        </is>
      </c>
      <c r="B2107" t="inlineStr">
        <is>
          <t>Sunday</t>
        </is>
      </c>
      <c r="C2107" t="inlineStr">
        <is>
          <t>14.06.2026</t>
        </is>
      </c>
      <c r="D2107" t="inlineStr">
        <is>
          <t>LINYA STEP SQ BK</t>
        </is>
      </c>
      <c r="E2107" t="inlineStr">
        <is>
          <t>02:17pm</t>
        </is>
      </c>
      <c r="F2107" t="inlineStr">
        <is>
          <t>2pm</t>
        </is>
      </c>
      <c r="G2107" t="n">
        <v>30</v>
      </c>
      <c r="H2107" t="inlineStr">
        <is>
          <t>Strategic</t>
        </is>
      </c>
      <c r="I2107" t="inlineStr">
        <is>
          <t>SQ</t>
        </is>
      </c>
      <c r="J2107" t="inlineStr">
        <is>
          <t>18.07.2026 23:51</t>
        </is>
      </c>
    </row>
    <row r="2108">
      <c r="A2108" s="2" t="inlineStr">
        <is>
          <t>08.06.2026 to 14.06.2026</t>
        </is>
      </c>
      <c r="B2108" s="2" t="inlineStr">
        <is>
          <t>Sunday</t>
        </is>
      </c>
      <c r="C2108" s="2" t="inlineStr">
        <is>
          <t>14.06.2026</t>
        </is>
      </c>
      <c r="D2108" s="2" t="inlineStr">
        <is>
          <t>ABITEX SQ BK</t>
        </is>
      </c>
      <c r="E2108" s="2" t="inlineStr">
        <is>
          <t>02:18pm</t>
        </is>
      </c>
      <c r="F2108" s="2" t="inlineStr">
        <is>
          <t>2pm</t>
        </is>
      </c>
      <c r="G2108" s="2" t="n">
        <v>30</v>
      </c>
      <c r="H2108" s="2" t="inlineStr">
        <is>
          <t>Commercial</t>
        </is>
      </c>
      <c r="I2108" s="2" t="inlineStr">
        <is>
          <t>SQ</t>
        </is>
      </c>
      <c r="J2108" s="2" t="inlineStr">
        <is>
          <t>18.07.2026 23:51</t>
        </is>
      </c>
    </row>
    <row r="2109">
      <c r="A2109" t="inlineStr">
        <is>
          <t>08.06.2026 to 14.06.2026</t>
        </is>
      </c>
      <c r="B2109" t="inlineStr">
        <is>
          <t>Sunday</t>
        </is>
      </c>
      <c r="C2109" t="inlineStr">
        <is>
          <t>14.06.2026</t>
        </is>
      </c>
      <c r="D2109" t="inlineStr">
        <is>
          <t>APO SQ BK</t>
        </is>
      </c>
      <c r="E2109" t="inlineStr">
        <is>
          <t>02:20pm</t>
        </is>
      </c>
      <c r="F2109" t="inlineStr">
        <is>
          <t>2pm</t>
        </is>
      </c>
      <c r="G2109" t="n">
        <v>30</v>
      </c>
      <c r="H2109" t="inlineStr">
        <is>
          <t>Franchise</t>
        </is>
      </c>
      <c r="I2109" t="inlineStr">
        <is>
          <t>SQ</t>
        </is>
      </c>
      <c r="J2109" t="inlineStr">
        <is>
          <t>18.07.2026 23:51</t>
        </is>
      </c>
    </row>
    <row r="2110">
      <c r="A2110" s="2" t="inlineStr">
        <is>
          <t>08.06.2026 to 14.06.2026</t>
        </is>
      </c>
      <c r="B2110" s="2" t="inlineStr">
        <is>
          <t>Sunday</t>
        </is>
      </c>
      <c r="C2110" s="2" t="inlineStr">
        <is>
          <t>14.06.2026</t>
        </is>
      </c>
      <c r="D2110" s="2" t="inlineStr">
        <is>
          <t>360 SQ BK</t>
        </is>
      </c>
      <c r="E2110" s="2" t="inlineStr">
        <is>
          <t>02:21pm</t>
        </is>
      </c>
      <c r="F2110" s="2" t="inlineStr">
        <is>
          <t>2pm</t>
        </is>
      </c>
      <c r="G2110" s="2" t="n">
        <v>30</v>
      </c>
      <c r="H2110" s="2" t="inlineStr">
        <is>
          <t>Commercial</t>
        </is>
      </c>
      <c r="I2110" s="2" t="inlineStr">
        <is>
          <t>SQ</t>
        </is>
      </c>
      <c r="J2110" s="2" t="inlineStr">
        <is>
          <t>18.07.2026 23:51</t>
        </is>
      </c>
    </row>
    <row r="2111">
      <c r="A2111" t="inlineStr">
        <is>
          <t>08.06.2026 to 14.06.2026</t>
        </is>
      </c>
      <c r="B2111" t="inlineStr">
        <is>
          <t>Sunday</t>
        </is>
      </c>
      <c r="C2111" t="inlineStr">
        <is>
          <t>14.06.2026</t>
        </is>
      </c>
      <c r="D2111" t="inlineStr">
        <is>
          <t>TOOKE COUNT DOWN</t>
        </is>
      </c>
      <c r="E2111" t="inlineStr">
        <is>
          <t>02:22pm</t>
        </is>
      </c>
      <c r="F2111" t="inlineStr">
        <is>
          <t>2pm</t>
        </is>
      </c>
      <c r="G2111" t="n">
        <v>30</v>
      </c>
      <c r="H2111" t="inlineStr">
        <is>
          <t>Commercial</t>
        </is>
      </c>
      <c r="I2111" t="inlineStr">
        <is>
          <t>SQ</t>
        </is>
      </c>
      <c r="J2111" t="inlineStr">
        <is>
          <t>18.07.2026 23:51</t>
        </is>
      </c>
    </row>
    <row r="2112">
      <c r="A2112" s="2" t="inlineStr">
        <is>
          <t>08.06.2026 to 14.06.2026</t>
        </is>
      </c>
      <c r="B2112" s="2" t="inlineStr">
        <is>
          <t>Sunday</t>
        </is>
      </c>
      <c r="C2112" s="2" t="inlineStr">
        <is>
          <t>14.06.2026</t>
        </is>
      </c>
      <c r="D2112" s="2" t="inlineStr">
        <is>
          <t>BEERA STEADY SQ BK</t>
        </is>
      </c>
      <c r="E2112" s="2" t="inlineStr">
        <is>
          <t>02:23pm</t>
        </is>
      </c>
      <c r="F2112" s="2" t="inlineStr">
        <is>
          <t>2pm</t>
        </is>
      </c>
      <c r="G2112" s="2" t="n">
        <v>30</v>
      </c>
      <c r="H2112" s="2" t="inlineStr">
        <is>
          <t>Strategic</t>
        </is>
      </c>
      <c r="I2112" s="2" t="inlineStr">
        <is>
          <t>SQ</t>
        </is>
      </c>
      <c r="J2112" s="2" t="inlineStr">
        <is>
          <t>18.07.2026 23:51</t>
        </is>
      </c>
    </row>
    <row r="2113">
      <c r="A2113" t="inlineStr">
        <is>
          <t>08.06.2026 to 14.06.2026</t>
        </is>
      </c>
      <c r="B2113" t="inlineStr">
        <is>
          <t>Sunday</t>
        </is>
      </c>
      <c r="C2113" t="inlineStr">
        <is>
          <t>14.06.2026</t>
        </is>
      </c>
      <c r="D2113" t="inlineStr">
        <is>
          <t>LINYA STEP SQ BK</t>
        </is>
      </c>
      <c r="E2113" t="inlineStr">
        <is>
          <t>02:24pm</t>
        </is>
      </c>
      <c r="F2113" t="inlineStr">
        <is>
          <t>2pm</t>
        </is>
      </c>
      <c r="G2113" t="n">
        <v>30</v>
      </c>
      <c r="H2113" t="inlineStr">
        <is>
          <t>Strategic</t>
        </is>
      </c>
      <c r="I2113" t="inlineStr">
        <is>
          <t>SQ</t>
        </is>
      </c>
      <c r="J2113" t="inlineStr">
        <is>
          <t>18.07.2026 23:51</t>
        </is>
      </c>
    </row>
    <row r="2114">
      <c r="A2114" s="2" t="inlineStr">
        <is>
          <t>08.06.2026 to 14.06.2026</t>
        </is>
      </c>
      <c r="B2114" s="2" t="inlineStr">
        <is>
          <t>Sunday</t>
        </is>
      </c>
      <c r="C2114" s="2" t="inlineStr">
        <is>
          <t>14.06.2026</t>
        </is>
      </c>
      <c r="D2114" s="2" t="inlineStr">
        <is>
          <t>NEXTCREATA SQ BK</t>
        </is>
      </c>
      <c r="E2114" s="2" t="inlineStr">
        <is>
          <t>02:25pm</t>
        </is>
      </c>
      <c r="F2114" s="2" t="inlineStr">
        <is>
          <t>2pm</t>
        </is>
      </c>
      <c r="G2114" s="2" t="n">
        <v>30</v>
      </c>
      <c r="H2114" s="2" t="inlineStr">
        <is>
          <t>Internal</t>
        </is>
      </c>
      <c r="I2114" s="2" t="inlineStr">
        <is>
          <t>SQ</t>
        </is>
      </c>
      <c r="J2114" s="2" t="inlineStr">
        <is>
          <t>18.07.2026 23:51</t>
        </is>
      </c>
    </row>
    <row r="2115">
      <c r="A2115" t="inlineStr">
        <is>
          <t>08.06.2026 to 14.06.2026</t>
        </is>
      </c>
      <c r="B2115" t="inlineStr">
        <is>
          <t>Sunday</t>
        </is>
      </c>
      <c r="C2115" t="inlineStr">
        <is>
          <t>14.06.2026</t>
        </is>
      </c>
      <c r="D2115" t="inlineStr">
        <is>
          <t>ABITEX TVC TVC</t>
        </is>
      </c>
      <c r="E2115" t="inlineStr">
        <is>
          <t>02:26pm</t>
        </is>
      </c>
      <c r="F2115" t="inlineStr">
        <is>
          <t>2pm</t>
        </is>
      </c>
      <c r="G2115" t="n">
        <v>40</v>
      </c>
      <c r="H2115" t="inlineStr">
        <is>
          <t>Commercial</t>
        </is>
      </c>
      <c r="I2115" t="inlineStr">
        <is>
          <t>AD</t>
        </is>
      </c>
      <c r="J2115" t="inlineStr">
        <is>
          <t>18.07.2026 23:51</t>
        </is>
      </c>
    </row>
    <row r="2116">
      <c r="A2116" s="2" t="inlineStr">
        <is>
          <t>08.06.2026 to 14.06.2026</t>
        </is>
      </c>
      <c r="B2116" s="2" t="inlineStr">
        <is>
          <t>Sunday</t>
        </is>
      </c>
      <c r="C2116" s="2" t="inlineStr">
        <is>
          <t>14.06.2026</t>
        </is>
      </c>
      <c r="D2116" s="2" t="inlineStr">
        <is>
          <t>NBS PLUS SQ BK</t>
        </is>
      </c>
      <c r="E2116" s="2" t="inlineStr">
        <is>
          <t>02:27pm</t>
        </is>
      </c>
      <c r="F2116" s="2" t="inlineStr">
        <is>
          <t>2pm</t>
        </is>
      </c>
      <c r="G2116" s="2" t="n">
        <v>30</v>
      </c>
      <c r="H2116" s="2" t="inlineStr">
        <is>
          <t>Internal</t>
        </is>
      </c>
      <c r="I2116" s="2" t="inlineStr">
        <is>
          <t>SQ</t>
        </is>
      </c>
      <c r="J2116" s="2" t="inlineStr">
        <is>
          <t>18.07.2026 23:51</t>
        </is>
      </c>
    </row>
    <row r="2117">
      <c r="A2117" t="inlineStr">
        <is>
          <t>08.06.2026 to 14.06.2026</t>
        </is>
      </c>
      <c r="B2117" t="inlineStr">
        <is>
          <t>Sunday</t>
        </is>
      </c>
      <c r="C2117" t="inlineStr">
        <is>
          <t>14.06.2026</t>
        </is>
      </c>
      <c r="D2117" t="inlineStr">
        <is>
          <t>BEERA STEADY</t>
        </is>
      </c>
      <c r="E2117" t="inlineStr">
        <is>
          <t>02:27pm</t>
        </is>
      </c>
      <c r="F2117" t="inlineStr">
        <is>
          <t>2pm</t>
        </is>
      </c>
      <c r="G2117" t="n">
        <v>40</v>
      </c>
      <c r="H2117" t="inlineStr">
        <is>
          <t>Strategic</t>
        </is>
      </c>
      <c r="I2117" t="inlineStr">
        <is>
          <t>AD</t>
        </is>
      </c>
      <c r="J2117" t="inlineStr">
        <is>
          <t>18.07.2026 23:51</t>
        </is>
      </c>
    </row>
    <row r="2118">
      <c r="A2118" s="2" t="inlineStr">
        <is>
          <t>08.06.2026 to 14.06.2026</t>
        </is>
      </c>
      <c r="B2118" s="2" t="inlineStr">
        <is>
          <t>Sunday</t>
        </is>
      </c>
      <c r="C2118" s="2" t="inlineStr">
        <is>
          <t>14.06.2026</t>
        </is>
      </c>
      <c r="D2118" s="2" t="inlineStr">
        <is>
          <t>UNITED MEDIA SQ BK</t>
        </is>
      </c>
      <c r="E2118" s="2" t="inlineStr">
        <is>
          <t>02:28pm</t>
        </is>
      </c>
      <c r="F2118" s="2" t="inlineStr">
        <is>
          <t>2pm</t>
        </is>
      </c>
      <c r="G2118" s="2" t="n">
        <v>30</v>
      </c>
      <c r="H2118" s="2" t="inlineStr">
        <is>
          <t>Internal</t>
        </is>
      </c>
      <c r="I2118" s="2" t="inlineStr">
        <is>
          <t>SQ</t>
        </is>
      </c>
      <c r="J2118" s="2" t="inlineStr">
        <is>
          <t>18.07.2026 23:51</t>
        </is>
      </c>
    </row>
    <row r="2119">
      <c r="A2119" t="inlineStr">
        <is>
          <t>08.06.2026 to 14.06.2026</t>
        </is>
      </c>
      <c r="B2119" t="inlineStr">
        <is>
          <t>Sunday</t>
        </is>
      </c>
      <c r="C2119" t="inlineStr">
        <is>
          <t>14.06.2026</t>
        </is>
      </c>
      <c r="D2119" t="inlineStr">
        <is>
          <t>NEXT CREATA</t>
        </is>
      </c>
      <c r="E2119" t="inlineStr">
        <is>
          <t>02:28pm</t>
        </is>
      </c>
      <c r="F2119" t="inlineStr">
        <is>
          <t>2pm</t>
        </is>
      </c>
      <c r="G2119" t="n">
        <v>40</v>
      </c>
      <c r="H2119" t="inlineStr">
        <is>
          <t>Internal</t>
        </is>
      </c>
      <c r="I2119" t="inlineStr">
        <is>
          <t>AD</t>
        </is>
      </c>
      <c r="J2119" t="inlineStr">
        <is>
          <t>18.07.2026 23:51</t>
        </is>
      </c>
    </row>
    <row r="2120">
      <c r="A2120" s="2" t="inlineStr">
        <is>
          <t>08.06.2026 to 14.06.2026</t>
        </is>
      </c>
      <c r="B2120" s="2" t="inlineStr">
        <is>
          <t>Sunday</t>
        </is>
      </c>
      <c r="C2120" s="2" t="inlineStr">
        <is>
          <t>14.06.2026</t>
        </is>
      </c>
      <c r="D2120" s="2" t="inlineStr">
        <is>
          <t>BRIDE AND GROOM SQ BK</t>
        </is>
      </c>
      <c r="E2120" s="2" t="inlineStr">
        <is>
          <t>02:29pm</t>
        </is>
      </c>
      <c r="F2120" s="2" t="inlineStr">
        <is>
          <t>2pm</t>
        </is>
      </c>
      <c r="G2120" s="2" t="n">
        <v>30</v>
      </c>
      <c r="H2120" s="2" t="inlineStr">
        <is>
          <t>Commercial</t>
        </is>
      </c>
      <c r="I2120" s="2" t="inlineStr">
        <is>
          <t>SQ</t>
        </is>
      </c>
      <c r="J2120" s="2" t="inlineStr">
        <is>
          <t>18.07.2026 23:51</t>
        </is>
      </c>
    </row>
    <row r="2121">
      <c r="A2121" t="inlineStr">
        <is>
          <t>08.06.2026 to 14.06.2026</t>
        </is>
      </c>
      <c r="B2121" t="inlineStr">
        <is>
          <t>Sunday</t>
        </is>
      </c>
      <c r="C2121" t="inlineStr">
        <is>
          <t>14.06.2026</t>
        </is>
      </c>
      <c r="D2121" t="inlineStr">
        <is>
          <t>TOOKE RUN</t>
        </is>
      </c>
      <c r="E2121" t="inlineStr">
        <is>
          <t>02:29pm</t>
        </is>
      </c>
      <c r="F2121" t="inlineStr">
        <is>
          <t>2pm</t>
        </is>
      </c>
      <c r="G2121" t="n">
        <v>40</v>
      </c>
      <c r="H2121" t="inlineStr">
        <is>
          <t>Commercial</t>
        </is>
      </c>
      <c r="I2121" t="inlineStr">
        <is>
          <t>AD</t>
        </is>
      </c>
      <c r="J2121" t="inlineStr">
        <is>
          <t>18.07.2026 23:51</t>
        </is>
      </c>
    </row>
    <row r="2122">
      <c r="A2122" s="2" t="inlineStr">
        <is>
          <t>08.06.2026 to 14.06.2026</t>
        </is>
      </c>
      <c r="B2122" s="2" t="inlineStr">
        <is>
          <t>Sunday</t>
        </is>
      </c>
      <c r="C2122" s="2" t="inlineStr">
        <is>
          <t>14.06.2026</t>
        </is>
      </c>
      <c r="D2122" s="2" t="inlineStr">
        <is>
          <t>DANCE PROMO</t>
        </is>
      </c>
      <c r="E2122" s="2" t="inlineStr">
        <is>
          <t>02:30pm</t>
        </is>
      </c>
      <c r="F2122" s="2" t="inlineStr">
        <is>
          <t>2pm</t>
        </is>
      </c>
      <c r="G2122" s="2" t="n">
        <v>40</v>
      </c>
      <c r="H2122" s="2" t="inlineStr">
        <is>
          <t>Internal</t>
        </is>
      </c>
      <c r="I2122" s="2" t="inlineStr">
        <is>
          <t>AD</t>
        </is>
      </c>
      <c r="J2122" s="2" t="inlineStr">
        <is>
          <t>18.07.2026 23:51</t>
        </is>
      </c>
    </row>
    <row r="2123">
      <c r="A2123" t="inlineStr">
        <is>
          <t>08.06.2026 to 14.06.2026</t>
        </is>
      </c>
      <c r="B2123" t="inlineStr">
        <is>
          <t>Sunday</t>
        </is>
      </c>
      <c r="C2123" t="inlineStr">
        <is>
          <t>14.06.2026</t>
        </is>
      </c>
      <c r="D2123" t="inlineStr">
        <is>
          <t>UCC ICT FOR FARMERS</t>
        </is>
      </c>
      <c r="E2123" t="inlineStr">
        <is>
          <t>02:31pm</t>
        </is>
      </c>
      <c r="F2123" t="inlineStr">
        <is>
          <t>2pm</t>
        </is>
      </c>
      <c r="G2123" t="n">
        <v>40</v>
      </c>
      <c r="H2123" t="inlineStr">
        <is>
          <t>Commercial</t>
        </is>
      </c>
      <c r="I2123" t="inlineStr">
        <is>
          <t>AD</t>
        </is>
      </c>
      <c r="J2123" t="inlineStr">
        <is>
          <t>18.07.2026 23:51</t>
        </is>
      </c>
    </row>
    <row r="2124">
      <c r="A2124" s="2" t="inlineStr">
        <is>
          <t>08.06.2026 to 14.06.2026</t>
        </is>
      </c>
      <c r="B2124" s="2" t="inlineStr">
        <is>
          <t>Sunday</t>
        </is>
      </c>
      <c r="C2124" s="2" t="inlineStr">
        <is>
          <t>14.06.2026</t>
        </is>
      </c>
      <c r="D2124" s="2" t="inlineStr">
        <is>
          <t>NEXTSTARS</t>
        </is>
      </c>
      <c r="E2124" s="2" t="inlineStr">
        <is>
          <t>02:32pm</t>
        </is>
      </c>
      <c r="F2124" s="2" t="inlineStr">
        <is>
          <t>2pm</t>
        </is>
      </c>
      <c r="G2124" s="2" t="n">
        <v>40</v>
      </c>
      <c r="H2124" s="2" t="inlineStr">
        <is>
          <t>Internal</t>
        </is>
      </c>
      <c r="I2124" s="2" t="inlineStr">
        <is>
          <t>AD</t>
        </is>
      </c>
      <c r="J2124" s="2" t="inlineStr">
        <is>
          <t>18.07.2026 23:51</t>
        </is>
      </c>
    </row>
    <row r="2125">
      <c r="A2125" t="inlineStr">
        <is>
          <t>08.06.2026 to 14.06.2026</t>
        </is>
      </c>
      <c r="B2125" t="inlineStr">
        <is>
          <t>Sunday</t>
        </is>
      </c>
      <c r="C2125" t="inlineStr">
        <is>
          <t>14.06.2026</t>
        </is>
      </c>
      <c r="D2125" t="inlineStr">
        <is>
          <t>ABITEX TVC TVC</t>
        </is>
      </c>
      <c r="E2125" t="inlineStr">
        <is>
          <t>02:39pm</t>
        </is>
      </c>
      <c r="F2125" t="inlineStr">
        <is>
          <t>2pm</t>
        </is>
      </c>
      <c r="G2125" t="n">
        <v>40</v>
      </c>
      <c r="H2125" t="inlineStr">
        <is>
          <t>Commercial</t>
        </is>
      </c>
      <c r="I2125" t="inlineStr">
        <is>
          <t>AD</t>
        </is>
      </c>
      <c r="J2125" t="inlineStr">
        <is>
          <t>18.07.2026 23:51</t>
        </is>
      </c>
    </row>
    <row r="2126">
      <c r="A2126" s="2" t="inlineStr">
        <is>
          <t>08.06.2026 to 14.06.2026</t>
        </is>
      </c>
      <c r="B2126" s="2" t="inlineStr">
        <is>
          <t>Sunday</t>
        </is>
      </c>
      <c r="C2126" s="2" t="inlineStr">
        <is>
          <t>14.06.2026</t>
        </is>
      </c>
      <c r="D2126" s="2" t="inlineStr">
        <is>
          <t>KAMPALA FUNERAL</t>
        </is>
      </c>
      <c r="E2126" s="2" t="inlineStr">
        <is>
          <t>02:40pm</t>
        </is>
      </c>
      <c r="F2126" s="2" t="inlineStr">
        <is>
          <t>2pm</t>
        </is>
      </c>
      <c r="G2126" s="2" t="n">
        <v>40</v>
      </c>
      <c r="H2126" s="2" t="inlineStr">
        <is>
          <t>Swap</t>
        </is>
      </c>
      <c r="I2126" s="2" t="inlineStr">
        <is>
          <t>AD</t>
        </is>
      </c>
      <c r="J2126" s="2" t="inlineStr">
        <is>
          <t>18.07.2026 23:51</t>
        </is>
      </c>
    </row>
    <row r="2127">
      <c r="A2127" t="inlineStr">
        <is>
          <t>08.06.2026 to 14.06.2026</t>
        </is>
      </c>
      <c r="B2127" t="inlineStr">
        <is>
          <t>Sunday</t>
        </is>
      </c>
      <c r="C2127" t="inlineStr">
        <is>
          <t>14.06.2026</t>
        </is>
      </c>
      <c r="D2127" t="inlineStr">
        <is>
          <t>NEXTRADIO</t>
        </is>
      </c>
      <c r="E2127" t="inlineStr">
        <is>
          <t>02:40pm</t>
        </is>
      </c>
      <c r="F2127" t="inlineStr">
        <is>
          <t>2pm</t>
        </is>
      </c>
      <c r="G2127" t="n">
        <v>40</v>
      </c>
      <c r="H2127" t="inlineStr">
        <is>
          <t>Internal</t>
        </is>
      </c>
      <c r="I2127" t="inlineStr">
        <is>
          <t>AD</t>
        </is>
      </c>
      <c r="J2127" t="inlineStr">
        <is>
          <t>18.07.2026 23:51</t>
        </is>
      </c>
    </row>
    <row r="2128">
      <c r="A2128" s="2" t="inlineStr">
        <is>
          <t>08.06.2026 to 14.06.2026</t>
        </is>
      </c>
      <c r="B2128" s="2" t="inlineStr">
        <is>
          <t>Sunday</t>
        </is>
      </c>
      <c r="C2128" s="2" t="inlineStr">
        <is>
          <t>14.06.2026</t>
        </is>
      </c>
      <c r="D2128" s="2" t="inlineStr">
        <is>
          <t>CHEEZA TVC</t>
        </is>
      </c>
      <c r="E2128" s="2" t="inlineStr">
        <is>
          <t>02:41pm</t>
        </is>
      </c>
      <c r="F2128" s="2" t="inlineStr">
        <is>
          <t>2pm</t>
        </is>
      </c>
      <c r="G2128" s="2" t="n">
        <v>40</v>
      </c>
      <c r="H2128" s="2" t="inlineStr">
        <is>
          <t>Internal</t>
        </is>
      </c>
      <c r="I2128" s="2" t="inlineStr">
        <is>
          <t>AD</t>
        </is>
      </c>
      <c r="J2128" s="2" t="inlineStr">
        <is>
          <t>18.07.2026 23:51</t>
        </is>
      </c>
    </row>
    <row r="2129">
      <c r="A2129" t="inlineStr">
        <is>
          <t>08.06.2026 to 14.06.2026</t>
        </is>
      </c>
      <c r="B2129" t="inlineStr">
        <is>
          <t>Sunday</t>
        </is>
      </c>
      <c r="C2129" t="inlineStr">
        <is>
          <t>14.06.2026</t>
        </is>
      </c>
      <c r="D2129" t="inlineStr">
        <is>
          <t>SODE PROMO</t>
        </is>
      </c>
      <c r="E2129" t="inlineStr">
        <is>
          <t>02:42pm</t>
        </is>
      </c>
      <c r="F2129" t="inlineStr">
        <is>
          <t>2pm</t>
        </is>
      </c>
      <c r="G2129" t="n">
        <v>40</v>
      </c>
      <c r="H2129" t="inlineStr">
        <is>
          <t>Commercial</t>
        </is>
      </c>
      <c r="I2129" t="inlineStr">
        <is>
          <t>AD</t>
        </is>
      </c>
      <c r="J2129" t="inlineStr">
        <is>
          <t>18.07.2026 23:51</t>
        </is>
      </c>
    </row>
    <row r="2130">
      <c r="A2130" s="2" t="inlineStr">
        <is>
          <t>08.06.2026 to 14.06.2026</t>
        </is>
      </c>
      <c r="B2130" s="2" t="inlineStr">
        <is>
          <t>Sunday</t>
        </is>
      </c>
      <c r="C2130" s="2" t="inlineStr">
        <is>
          <t>14.06.2026</t>
        </is>
      </c>
      <c r="D2130" s="2" t="inlineStr">
        <is>
          <t>DISMISS</t>
        </is>
      </c>
      <c r="E2130" s="2" t="inlineStr">
        <is>
          <t>02:42pm</t>
        </is>
      </c>
      <c r="F2130" s="2" t="inlineStr">
        <is>
          <t>2pm</t>
        </is>
      </c>
      <c r="G2130" s="2" t="n">
        <v>40</v>
      </c>
      <c r="H2130" s="2" t="inlineStr">
        <is>
          <t>Strategic</t>
        </is>
      </c>
      <c r="I2130" s="2" t="inlineStr">
        <is>
          <t>AD</t>
        </is>
      </c>
      <c r="J2130" s="2" t="inlineStr">
        <is>
          <t>18.07.2026 23:51</t>
        </is>
      </c>
    </row>
    <row r="2131">
      <c r="A2131" t="inlineStr">
        <is>
          <t>08.06.2026 to 14.06.2026</t>
        </is>
      </c>
      <c r="B2131" t="inlineStr">
        <is>
          <t>Sunday</t>
        </is>
      </c>
      <c r="C2131" t="inlineStr">
        <is>
          <t>14.06.2026</t>
        </is>
      </c>
      <c r="D2131" t="inlineStr">
        <is>
          <t>UNION BODA WATER</t>
        </is>
      </c>
      <c r="E2131" t="inlineStr">
        <is>
          <t>02:43pm</t>
        </is>
      </c>
      <c r="F2131" t="inlineStr">
        <is>
          <t>2pm</t>
        </is>
      </c>
      <c r="G2131" t="n">
        <v>40</v>
      </c>
      <c r="H2131" t="inlineStr">
        <is>
          <t>Franchise</t>
        </is>
      </c>
      <c r="I2131" t="inlineStr">
        <is>
          <t>AD</t>
        </is>
      </c>
      <c r="J2131" t="inlineStr">
        <is>
          <t>18.07.2026 23:51</t>
        </is>
      </c>
    </row>
    <row r="2132">
      <c r="A2132" s="2" t="inlineStr">
        <is>
          <t>08.06.2026 to 14.06.2026</t>
        </is>
      </c>
      <c r="B2132" s="2" t="inlineStr">
        <is>
          <t>Sunday</t>
        </is>
      </c>
      <c r="C2132" s="2" t="inlineStr">
        <is>
          <t>14.06.2026</t>
        </is>
      </c>
      <c r="D2132" s="2" t="inlineStr">
        <is>
          <t>UNITED MEDIA</t>
        </is>
      </c>
      <c r="E2132" s="2" t="inlineStr">
        <is>
          <t>02:44pm</t>
        </is>
      </c>
      <c r="F2132" s="2" t="inlineStr">
        <is>
          <t>2pm</t>
        </is>
      </c>
      <c r="G2132" s="2" t="n">
        <v>40</v>
      </c>
      <c r="H2132" s="2" t="inlineStr">
        <is>
          <t>Internal</t>
        </is>
      </c>
      <c r="I2132" s="2" t="inlineStr">
        <is>
          <t>AD</t>
        </is>
      </c>
      <c r="J2132" s="2" t="inlineStr">
        <is>
          <t>18.07.2026 23:51</t>
        </is>
      </c>
    </row>
    <row r="2133">
      <c r="A2133" t="inlineStr">
        <is>
          <t>08.06.2026 to 14.06.2026</t>
        </is>
      </c>
      <c r="B2133" t="inlineStr">
        <is>
          <t>Sunday</t>
        </is>
      </c>
      <c r="C2133" t="inlineStr">
        <is>
          <t>14.06.2026</t>
        </is>
      </c>
      <c r="D2133" t="inlineStr">
        <is>
          <t>NILEPOST PROMO</t>
        </is>
      </c>
      <c r="E2133" t="inlineStr">
        <is>
          <t>02:45pm</t>
        </is>
      </c>
      <c r="F2133" t="inlineStr">
        <is>
          <t>2pm</t>
        </is>
      </c>
      <c r="G2133" t="n">
        <v>40</v>
      </c>
      <c r="H2133" t="inlineStr">
        <is>
          <t>Internal</t>
        </is>
      </c>
      <c r="I2133" t="inlineStr">
        <is>
          <t>AD</t>
        </is>
      </c>
      <c r="J2133" t="inlineStr">
        <is>
          <t>18.07.2026 23:51</t>
        </is>
      </c>
    </row>
    <row r="2134">
      <c r="A2134" s="2" t="inlineStr">
        <is>
          <t>08.06.2026 to 14.06.2026</t>
        </is>
      </c>
      <c r="B2134" s="2" t="inlineStr">
        <is>
          <t>Sunday</t>
        </is>
      </c>
      <c r="C2134" s="2" t="inlineStr">
        <is>
          <t>14.06.2026</t>
        </is>
      </c>
      <c r="D2134" s="2" t="inlineStr">
        <is>
          <t>RADIO WALLA</t>
        </is>
      </c>
      <c r="E2134" s="2" t="inlineStr">
        <is>
          <t>02:45pm</t>
        </is>
      </c>
      <c r="F2134" s="2" t="inlineStr">
        <is>
          <t>2pm</t>
        </is>
      </c>
      <c r="G2134" s="2" t="n">
        <v>40</v>
      </c>
      <c r="H2134" s="2" t="inlineStr">
        <is>
          <t>Internal</t>
        </is>
      </c>
      <c r="I2134" s="2" t="inlineStr">
        <is>
          <t>AD</t>
        </is>
      </c>
      <c r="J2134" s="2" t="inlineStr">
        <is>
          <t>18.07.2026 23:51</t>
        </is>
      </c>
    </row>
    <row r="2135">
      <c r="A2135" t="inlineStr">
        <is>
          <t>08.06.2026 to 14.06.2026</t>
        </is>
      </c>
      <c r="B2135" t="inlineStr">
        <is>
          <t>Sunday</t>
        </is>
      </c>
      <c r="C2135" t="inlineStr">
        <is>
          <t>14.06.2026</t>
        </is>
      </c>
      <c r="D2135" t="inlineStr">
        <is>
          <t>AFROMOBILE</t>
        </is>
      </c>
      <c r="E2135" t="inlineStr">
        <is>
          <t>02:46pm</t>
        </is>
      </c>
      <c r="F2135" t="inlineStr">
        <is>
          <t>2pm</t>
        </is>
      </c>
      <c r="G2135" t="n">
        <v>40</v>
      </c>
      <c r="H2135" t="inlineStr">
        <is>
          <t>Internal</t>
        </is>
      </c>
      <c r="I2135" t="inlineStr">
        <is>
          <t>AD</t>
        </is>
      </c>
      <c r="J2135" t="inlineStr">
        <is>
          <t>18.07.2026 23:51</t>
        </is>
      </c>
    </row>
    <row r="2136">
      <c r="A2136" s="2" t="inlineStr">
        <is>
          <t>08.06.2026 to 14.06.2026</t>
        </is>
      </c>
      <c r="B2136" s="2" t="inlineStr">
        <is>
          <t>Sunday</t>
        </is>
      </c>
      <c r="C2136" s="2" t="inlineStr">
        <is>
          <t>14.06.2026</t>
        </is>
      </c>
      <c r="D2136" s="2" t="inlineStr">
        <is>
          <t>NBS SPORT PROMO</t>
        </is>
      </c>
      <c r="E2136" s="2" t="inlineStr">
        <is>
          <t>02:47pm</t>
        </is>
      </c>
      <c r="F2136" s="2" t="inlineStr">
        <is>
          <t>2pm</t>
        </is>
      </c>
      <c r="G2136" s="2" t="n">
        <v>40</v>
      </c>
      <c r="H2136" s="2" t="inlineStr">
        <is>
          <t>Internal</t>
        </is>
      </c>
      <c r="I2136" s="2" t="inlineStr">
        <is>
          <t>AD</t>
        </is>
      </c>
      <c r="J2136" s="2" t="inlineStr">
        <is>
          <t>18.07.2026 23:51</t>
        </is>
      </c>
    </row>
    <row r="2137">
      <c r="A2137" t="inlineStr">
        <is>
          <t>08.06.2026 to 14.06.2026</t>
        </is>
      </c>
      <c r="B2137" t="inlineStr">
        <is>
          <t>Sunday</t>
        </is>
      </c>
      <c r="C2137" t="inlineStr">
        <is>
          <t>14.06.2026</t>
        </is>
      </c>
      <c r="D2137" t="inlineStr">
        <is>
          <t>CHEEZA SQ BK</t>
        </is>
      </c>
      <c r="E2137" t="inlineStr">
        <is>
          <t>03:03pm</t>
        </is>
      </c>
      <c r="F2137" t="inlineStr">
        <is>
          <t>3pm</t>
        </is>
      </c>
      <c r="G2137" t="n">
        <v>30</v>
      </c>
      <c r="H2137" t="inlineStr">
        <is>
          <t>Internal</t>
        </is>
      </c>
      <c r="I2137" t="inlineStr">
        <is>
          <t>SQ</t>
        </is>
      </c>
      <c r="J2137" t="inlineStr">
        <is>
          <t>18.07.2026 23:51</t>
        </is>
      </c>
    </row>
    <row r="2138">
      <c r="A2138" s="2" t="inlineStr">
        <is>
          <t>08.06.2026 to 14.06.2026</t>
        </is>
      </c>
      <c r="B2138" s="2" t="inlineStr">
        <is>
          <t>Sunday</t>
        </is>
      </c>
      <c r="C2138" s="2" t="inlineStr">
        <is>
          <t>14.06.2026</t>
        </is>
      </c>
      <c r="D2138" s="2" t="inlineStr">
        <is>
          <t>JOSEPH NGOOMA SQ BK</t>
        </is>
      </c>
      <c r="E2138" s="2" t="inlineStr">
        <is>
          <t>03:03pm</t>
        </is>
      </c>
      <c r="F2138" s="2" t="inlineStr">
        <is>
          <t>3pm</t>
        </is>
      </c>
      <c r="G2138" s="2" t="n">
        <v>30</v>
      </c>
      <c r="H2138" s="2" t="inlineStr">
        <is>
          <t>Trade Marketing</t>
        </is>
      </c>
      <c r="I2138" s="2" t="inlineStr">
        <is>
          <t>SQ</t>
        </is>
      </c>
      <c r="J2138" s="2" t="inlineStr">
        <is>
          <t>18.07.2026 23:51</t>
        </is>
      </c>
    </row>
    <row r="2139">
      <c r="A2139" t="inlineStr">
        <is>
          <t>08.06.2026 to 14.06.2026</t>
        </is>
      </c>
      <c r="B2139" t="inlineStr">
        <is>
          <t>Sunday</t>
        </is>
      </c>
      <c r="C2139" t="inlineStr">
        <is>
          <t>14.06.2026</t>
        </is>
      </c>
      <c r="D2139" t="inlineStr">
        <is>
          <t>UGATUNES SQ BK</t>
        </is>
      </c>
      <c r="E2139" t="inlineStr">
        <is>
          <t>03:06pm</t>
        </is>
      </c>
      <c r="F2139" t="inlineStr">
        <is>
          <t>3pm</t>
        </is>
      </c>
      <c r="G2139" t="n">
        <v>30</v>
      </c>
      <c r="H2139" t="inlineStr">
        <is>
          <t>Internal</t>
        </is>
      </c>
      <c r="I2139" t="inlineStr">
        <is>
          <t>SQ</t>
        </is>
      </c>
      <c r="J2139" t="inlineStr">
        <is>
          <t>18.07.2026 23:51</t>
        </is>
      </c>
    </row>
    <row r="2140">
      <c r="A2140" s="2" t="inlineStr">
        <is>
          <t>08.06.2026 to 14.06.2026</t>
        </is>
      </c>
      <c r="B2140" s="2" t="inlineStr">
        <is>
          <t>Sunday</t>
        </is>
      </c>
      <c r="C2140" s="2" t="inlineStr">
        <is>
          <t>14.06.2026</t>
        </is>
      </c>
      <c r="D2140" s="2" t="inlineStr">
        <is>
          <t>UNITED MEDIA SQ BK</t>
        </is>
      </c>
      <c r="E2140" s="2" t="inlineStr">
        <is>
          <t>03:07pm</t>
        </is>
      </c>
      <c r="F2140" s="2" t="inlineStr">
        <is>
          <t>3pm</t>
        </is>
      </c>
      <c r="G2140" s="2" t="n">
        <v>30</v>
      </c>
      <c r="H2140" s="2" t="inlineStr">
        <is>
          <t>Internal</t>
        </is>
      </c>
      <c r="I2140" s="2" t="inlineStr">
        <is>
          <t>SQ</t>
        </is>
      </c>
      <c r="J2140" s="2" t="inlineStr">
        <is>
          <t>18.07.2026 23:51</t>
        </is>
      </c>
    </row>
    <row r="2141">
      <c r="A2141" t="inlineStr">
        <is>
          <t>08.06.2026 to 14.06.2026</t>
        </is>
      </c>
      <c r="B2141" t="inlineStr">
        <is>
          <t>Sunday</t>
        </is>
      </c>
      <c r="C2141" t="inlineStr">
        <is>
          <t>14.06.2026</t>
        </is>
      </c>
      <c r="D2141" t="inlineStr">
        <is>
          <t>LINYA STEP SQ BK</t>
        </is>
      </c>
      <c r="E2141" t="inlineStr">
        <is>
          <t>03:07pm</t>
        </is>
      </c>
      <c r="F2141" t="inlineStr">
        <is>
          <t>3pm</t>
        </is>
      </c>
      <c r="G2141" t="n">
        <v>30</v>
      </c>
      <c r="H2141" t="inlineStr">
        <is>
          <t>Strategic</t>
        </is>
      </c>
      <c r="I2141" t="inlineStr">
        <is>
          <t>SQ</t>
        </is>
      </c>
      <c r="J2141" t="inlineStr">
        <is>
          <t>18.07.2026 23:51</t>
        </is>
      </c>
    </row>
    <row r="2142">
      <c r="A2142" s="2" t="inlineStr">
        <is>
          <t>08.06.2026 to 14.06.2026</t>
        </is>
      </c>
      <c r="B2142" s="2" t="inlineStr">
        <is>
          <t>Sunday</t>
        </is>
      </c>
      <c r="C2142" s="2" t="inlineStr">
        <is>
          <t>14.06.2026</t>
        </is>
      </c>
      <c r="D2142" s="2" t="inlineStr">
        <is>
          <t>NILEPOST SQ BK</t>
        </is>
      </c>
      <c r="E2142" s="2" t="inlineStr">
        <is>
          <t>03:09pm</t>
        </is>
      </c>
      <c r="F2142" s="2" t="inlineStr">
        <is>
          <t>3pm</t>
        </is>
      </c>
      <c r="G2142" s="2" t="n">
        <v>30</v>
      </c>
      <c r="H2142" s="2" t="inlineStr">
        <is>
          <t>Internal</t>
        </is>
      </c>
      <c r="I2142" s="2" t="inlineStr">
        <is>
          <t>SQ</t>
        </is>
      </c>
      <c r="J2142" s="2" t="inlineStr">
        <is>
          <t>18.07.2026 23:51</t>
        </is>
      </c>
    </row>
    <row r="2143">
      <c r="A2143" t="inlineStr">
        <is>
          <t>08.06.2026 to 14.06.2026</t>
        </is>
      </c>
      <c r="B2143" t="inlineStr">
        <is>
          <t>Sunday</t>
        </is>
      </c>
      <c r="C2143" t="inlineStr">
        <is>
          <t>14.06.2026</t>
        </is>
      </c>
      <c r="D2143" t="inlineStr">
        <is>
          <t>BEERA STEADY SQ BK</t>
        </is>
      </c>
      <c r="E2143" t="inlineStr">
        <is>
          <t>03:10pm</t>
        </is>
      </c>
      <c r="F2143" t="inlineStr">
        <is>
          <t>3pm</t>
        </is>
      </c>
      <c r="G2143" t="n">
        <v>30</v>
      </c>
      <c r="H2143" t="inlineStr">
        <is>
          <t>Strategic</t>
        </is>
      </c>
      <c r="I2143" t="inlineStr">
        <is>
          <t>SQ</t>
        </is>
      </c>
      <c r="J2143" t="inlineStr">
        <is>
          <t>18.07.2026 23:51</t>
        </is>
      </c>
    </row>
    <row r="2144">
      <c r="A2144" s="2" t="inlineStr">
        <is>
          <t>08.06.2026 to 14.06.2026</t>
        </is>
      </c>
      <c r="B2144" s="2" t="inlineStr">
        <is>
          <t>Sunday</t>
        </is>
      </c>
      <c r="C2144" s="2" t="inlineStr">
        <is>
          <t>14.06.2026</t>
        </is>
      </c>
      <c r="D2144" s="2" t="inlineStr">
        <is>
          <t>SERENITY SQ BK</t>
        </is>
      </c>
      <c r="E2144" s="2" t="inlineStr">
        <is>
          <t>03:11pm</t>
        </is>
      </c>
      <c r="F2144" s="2" t="inlineStr">
        <is>
          <t>3pm</t>
        </is>
      </c>
      <c r="G2144" s="2" t="n">
        <v>30</v>
      </c>
      <c r="H2144" s="2" t="inlineStr">
        <is>
          <t>Commercial</t>
        </is>
      </c>
      <c r="I2144" s="2" t="inlineStr">
        <is>
          <t>SQ</t>
        </is>
      </c>
      <c r="J2144" s="2" t="inlineStr">
        <is>
          <t>18.07.2026 23:51</t>
        </is>
      </c>
    </row>
    <row r="2145">
      <c r="A2145" t="inlineStr">
        <is>
          <t>08.06.2026 to 14.06.2026</t>
        </is>
      </c>
      <c r="B2145" t="inlineStr">
        <is>
          <t>Sunday</t>
        </is>
      </c>
      <c r="C2145" t="inlineStr">
        <is>
          <t>14.06.2026</t>
        </is>
      </c>
      <c r="D2145" t="inlineStr">
        <is>
          <t>360 SQ BK</t>
        </is>
      </c>
      <c r="E2145" t="inlineStr">
        <is>
          <t>03:16pm</t>
        </is>
      </c>
      <c r="F2145" t="inlineStr">
        <is>
          <t>3pm</t>
        </is>
      </c>
      <c r="G2145" t="n">
        <v>30</v>
      </c>
      <c r="H2145" t="inlineStr">
        <is>
          <t>Commercial</t>
        </is>
      </c>
      <c r="I2145" t="inlineStr">
        <is>
          <t>SQ</t>
        </is>
      </c>
      <c r="J2145" t="inlineStr">
        <is>
          <t>18.07.2026 23:51</t>
        </is>
      </c>
    </row>
    <row r="2146">
      <c r="A2146" s="2" t="inlineStr">
        <is>
          <t>08.06.2026 to 14.06.2026</t>
        </is>
      </c>
      <c r="B2146" s="2" t="inlineStr">
        <is>
          <t>Sunday</t>
        </is>
      </c>
      <c r="C2146" s="2" t="inlineStr">
        <is>
          <t>14.06.2026</t>
        </is>
      </c>
      <c r="D2146" s="2" t="inlineStr">
        <is>
          <t>JOSEPH NGOOMA SQ BK</t>
        </is>
      </c>
      <c r="E2146" s="2" t="inlineStr">
        <is>
          <t>03:16pm</t>
        </is>
      </c>
      <c r="F2146" s="2" t="inlineStr">
        <is>
          <t>3pm</t>
        </is>
      </c>
      <c r="G2146" s="2" t="n">
        <v>30</v>
      </c>
      <c r="H2146" s="2" t="inlineStr">
        <is>
          <t>Trade Marketing</t>
        </is>
      </c>
      <c r="I2146" s="2" t="inlineStr">
        <is>
          <t>SQ</t>
        </is>
      </c>
      <c r="J2146" s="2" t="inlineStr">
        <is>
          <t>18.07.2026 23:51</t>
        </is>
      </c>
    </row>
    <row r="2147">
      <c r="A2147" t="inlineStr">
        <is>
          <t>08.06.2026 to 14.06.2026</t>
        </is>
      </c>
      <c r="B2147" t="inlineStr">
        <is>
          <t>Sunday</t>
        </is>
      </c>
      <c r="C2147" t="inlineStr">
        <is>
          <t>14.06.2026</t>
        </is>
      </c>
      <c r="D2147" t="inlineStr">
        <is>
          <t>CLUB SQ BK</t>
        </is>
      </c>
      <c r="E2147" t="inlineStr">
        <is>
          <t>03:17pm</t>
        </is>
      </c>
      <c r="F2147" t="inlineStr">
        <is>
          <t>3pm</t>
        </is>
      </c>
      <c r="G2147" t="n">
        <v>30</v>
      </c>
      <c r="H2147" t="inlineStr">
        <is>
          <t>Commercial</t>
        </is>
      </c>
      <c r="I2147" t="inlineStr">
        <is>
          <t>SQ</t>
        </is>
      </c>
      <c r="J2147" t="inlineStr">
        <is>
          <t>18.07.2026 23:51</t>
        </is>
      </c>
    </row>
    <row r="2148">
      <c r="A2148" s="2" t="inlineStr">
        <is>
          <t>08.06.2026 to 14.06.2026</t>
        </is>
      </c>
      <c r="B2148" s="2" t="inlineStr">
        <is>
          <t>Sunday</t>
        </is>
      </c>
      <c r="C2148" s="2" t="inlineStr">
        <is>
          <t>14.06.2026</t>
        </is>
      </c>
      <c r="D2148" s="2" t="inlineStr">
        <is>
          <t>PDM SUSTAINABLE DEVT</t>
        </is>
      </c>
      <c r="E2148" s="2" t="inlineStr">
        <is>
          <t>03:18pm</t>
        </is>
      </c>
      <c r="F2148" s="2" t="inlineStr">
        <is>
          <t>3pm</t>
        </is>
      </c>
      <c r="G2148" s="2" t="n">
        <v>40</v>
      </c>
      <c r="H2148" s="2" t="inlineStr">
        <is>
          <t>Commercial</t>
        </is>
      </c>
      <c r="I2148" s="2" t="inlineStr">
        <is>
          <t>AD</t>
        </is>
      </c>
      <c r="J2148" s="2" t="inlineStr">
        <is>
          <t>18.07.2026 23:51</t>
        </is>
      </c>
    </row>
    <row r="2149">
      <c r="A2149" t="inlineStr">
        <is>
          <t>08.06.2026 to 14.06.2026</t>
        </is>
      </c>
      <c r="B2149" t="inlineStr">
        <is>
          <t>Sunday</t>
        </is>
      </c>
      <c r="C2149" t="inlineStr">
        <is>
          <t>14.06.2026</t>
        </is>
      </c>
      <c r="D2149" t="inlineStr">
        <is>
          <t>MALARIA UNDER NET</t>
        </is>
      </c>
      <c r="E2149" t="inlineStr">
        <is>
          <t>03:20pm</t>
        </is>
      </c>
      <c r="F2149" t="inlineStr">
        <is>
          <t>3pm</t>
        </is>
      </c>
      <c r="G2149" t="n">
        <v>40</v>
      </c>
      <c r="H2149" t="inlineStr">
        <is>
          <t>Commercial</t>
        </is>
      </c>
      <c r="I2149" t="inlineStr">
        <is>
          <t>AD</t>
        </is>
      </c>
      <c r="J2149" t="inlineStr">
        <is>
          <t>18.07.2026 23:51</t>
        </is>
      </c>
    </row>
    <row r="2150">
      <c r="A2150" s="2" t="inlineStr">
        <is>
          <t>08.06.2026 to 14.06.2026</t>
        </is>
      </c>
      <c r="B2150" s="2" t="inlineStr">
        <is>
          <t>Sunday</t>
        </is>
      </c>
      <c r="C2150" s="2" t="inlineStr">
        <is>
          <t>14.06.2026</t>
        </is>
      </c>
      <c r="D2150" s="2" t="inlineStr">
        <is>
          <t>MTN FINGERS</t>
        </is>
      </c>
      <c r="E2150" s="2" t="inlineStr">
        <is>
          <t>03:21pm</t>
        </is>
      </c>
      <c r="F2150" s="2" t="inlineStr">
        <is>
          <t>3pm</t>
        </is>
      </c>
      <c r="G2150" s="2" t="n">
        <v>40</v>
      </c>
      <c r="H2150" s="2" t="inlineStr">
        <is>
          <t>Commercial</t>
        </is>
      </c>
      <c r="I2150" s="2" t="inlineStr">
        <is>
          <t>AD</t>
        </is>
      </c>
      <c r="J2150" s="2" t="inlineStr">
        <is>
          <t>18.07.2026 23:51</t>
        </is>
      </c>
    </row>
    <row r="2151">
      <c r="A2151" t="inlineStr">
        <is>
          <t>08.06.2026 to 14.06.2026</t>
        </is>
      </c>
      <c r="B2151" t="inlineStr">
        <is>
          <t>Sunday</t>
        </is>
      </c>
      <c r="C2151" t="inlineStr">
        <is>
          <t>14.06.2026</t>
        </is>
      </c>
      <c r="D2151" t="inlineStr">
        <is>
          <t>APO TVC</t>
        </is>
      </c>
      <c r="E2151" t="inlineStr">
        <is>
          <t>03:22pm</t>
        </is>
      </c>
      <c r="F2151" t="inlineStr">
        <is>
          <t>3pm</t>
        </is>
      </c>
      <c r="G2151" t="n">
        <v>40</v>
      </c>
      <c r="H2151" t="inlineStr">
        <is>
          <t>Franchise</t>
        </is>
      </c>
      <c r="I2151" t="inlineStr">
        <is>
          <t>AD</t>
        </is>
      </c>
      <c r="J2151" t="inlineStr">
        <is>
          <t>18.07.2026 23:51</t>
        </is>
      </c>
    </row>
    <row r="2152">
      <c r="A2152" s="2" t="inlineStr">
        <is>
          <t>08.06.2026 to 14.06.2026</t>
        </is>
      </c>
      <c r="B2152" s="2" t="inlineStr">
        <is>
          <t>Sunday</t>
        </is>
      </c>
      <c r="C2152" s="2" t="inlineStr">
        <is>
          <t>14.06.2026</t>
        </is>
      </c>
      <c r="D2152" s="2" t="inlineStr">
        <is>
          <t>NBS PLUS</t>
        </is>
      </c>
      <c r="E2152" s="2" t="inlineStr">
        <is>
          <t>03:24pm</t>
        </is>
      </c>
      <c r="F2152" s="2" t="inlineStr">
        <is>
          <t>3pm</t>
        </is>
      </c>
      <c r="G2152" s="2" t="n">
        <v>40</v>
      </c>
      <c r="H2152" s="2" t="inlineStr">
        <is>
          <t>Internal</t>
        </is>
      </c>
      <c r="I2152" s="2" t="inlineStr">
        <is>
          <t>AD</t>
        </is>
      </c>
      <c r="J2152" s="2" t="inlineStr">
        <is>
          <t>18.07.2026 23:51</t>
        </is>
      </c>
    </row>
    <row r="2153">
      <c r="A2153" t="inlineStr">
        <is>
          <t>08.06.2026 to 14.06.2026</t>
        </is>
      </c>
      <c r="B2153" t="inlineStr">
        <is>
          <t>Sunday</t>
        </is>
      </c>
      <c r="C2153" t="inlineStr">
        <is>
          <t>14.06.2026</t>
        </is>
      </c>
      <c r="D2153" t="inlineStr">
        <is>
          <t>UGATUNES PROMO</t>
        </is>
      </c>
      <c r="E2153" t="inlineStr">
        <is>
          <t>03:24pm</t>
        </is>
      </c>
      <c r="F2153" t="inlineStr">
        <is>
          <t>3pm</t>
        </is>
      </c>
      <c r="G2153" t="n">
        <v>40</v>
      </c>
      <c r="H2153" t="inlineStr">
        <is>
          <t>Internal</t>
        </is>
      </c>
      <c r="I2153" t="inlineStr">
        <is>
          <t>AD</t>
        </is>
      </c>
      <c r="J2153" t="inlineStr">
        <is>
          <t>18.07.2026 23:51</t>
        </is>
      </c>
    </row>
    <row r="2154">
      <c r="A2154" s="2" t="inlineStr">
        <is>
          <t>08.06.2026 to 14.06.2026</t>
        </is>
      </c>
      <c r="B2154" s="2" t="inlineStr">
        <is>
          <t>Sunday</t>
        </is>
      </c>
      <c r="C2154" s="2" t="inlineStr">
        <is>
          <t>14.06.2026</t>
        </is>
      </c>
      <c r="D2154" s="2" t="inlineStr">
        <is>
          <t>TUSKER BAND</t>
        </is>
      </c>
      <c r="E2154" s="2" t="inlineStr">
        <is>
          <t>03:25pm</t>
        </is>
      </c>
      <c r="F2154" s="2" t="inlineStr">
        <is>
          <t>3pm</t>
        </is>
      </c>
      <c r="G2154" s="2" t="n">
        <v>40</v>
      </c>
      <c r="H2154" s="2" t="inlineStr">
        <is>
          <t>Commercial</t>
        </is>
      </c>
      <c r="I2154" s="2" t="inlineStr">
        <is>
          <t>AD</t>
        </is>
      </c>
      <c r="J2154" s="2" t="inlineStr">
        <is>
          <t>18.07.2026 23:51</t>
        </is>
      </c>
    </row>
    <row r="2155">
      <c r="A2155" t="inlineStr">
        <is>
          <t>08.06.2026 to 14.06.2026</t>
        </is>
      </c>
      <c r="B2155" t="inlineStr">
        <is>
          <t>Sunday</t>
        </is>
      </c>
      <c r="C2155" t="inlineStr">
        <is>
          <t>14.06.2026</t>
        </is>
      </c>
      <c r="D2155" t="inlineStr">
        <is>
          <t>DISMISS SQ BK</t>
        </is>
      </c>
      <c r="E2155" t="inlineStr">
        <is>
          <t>03:37pm</t>
        </is>
      </c>
      <c r="F2155" t="inlineStr">
        <is>
          <t>3pm</t>
        </is>
      </c>
      <c r="G2155" t="n">
        <v>30</v>
      </c>
      <c r="H2155" t="inlineStr">
        <is>
          <t>Strategic</t>
        </is>
      </c>
      <c r="I2155" t="inlineStr">
        <is>
          <t>SQ</t>
        </is>
      </c>
      <c r="J2155" t="inlineStr">
        <is>
          <t>18.07.2026 23:51</t>
        </is>
      </c>
    </row>
    <row r="2156">
      <c r="A2156" s="2" t="inlineStr">
        <is>
          <t>08.06.2026 to 14.06.2026</t>
        </is>
      </c>
      <c r="B2156" s="2" t="inlineStr">
        <is>
          <t>Sunday</t>
        </is>
      </c>
      <c r="C2156" s="2" t="inlineStr">
        <is>
          <t>14.06.2026</t>
        </is>
      </c>
      <c r="D2156" s="2" t="inlineStr">
        <is>
          <t>ABITEX SQ BK</t>
        </is>
      </c>
      <c r="E2156" s="2" t="inlineStr">
        <is>
          <t>03:38pm</t>
        </is>
      </c>
      <c r="F2156" s="2" t="inlineStr">
        <is>
          <t>3pm</t>
        </is>
      </c>
      <c r="G2156" s="2" t="n">
        <v>30</v>
      </c>
      <c r="H2156" s="2" t="inlineStr">
        <is>
          <t>Commercial</t>
        </is>
      </c>
      <c r="I2156" s="2" t="inlineStr">
        <is>
          <t>SQ</t>
        </is>
      </c>
      <c r="J2156" s="2" t="inlineStr">
        <is>
          <t>18.07.2026 23:51</t>
        </is>
      </c>
    </row>
    <row r="2157">
      <c r="A2157" t="inlineStr">
        <is>
          <t>08.06.2026 to 14.06.2026</t>
        </is>
      </c>
      <c r="B2157" t="inlineStr">
        <is>
          <t>Sunday</t>
        </is>
      </c>
      <c r="C2157" t="inlineStr">
        <is>
          <t>14.06.2026</t>
        </is>
      </c>
      <c r="D2157" t="inlineStr">
        <is>
          <t>BRIDE AND GROOM SQ BK</t>
        </is>
      </c>
      <c r="E2157" t="inlineStr">
        <is>
          <t>03:39pm</t>
        </is>
      </c>
      <c r="F2157" t="inlineStr">
        <is>
          <t>3pm</t>
        </is>
      </c>
      <c r="G2157" t="n">
        <v>30</v>
      </c>
      <c r="H2157" t="inlineStr">
        <is>
          <t>Commercial</t>
        </is>
      </c>
      <c r="I2157" t="inlineStr">
        <is>
          <t>SQ</t>
        </is>
      </c>
      <c r="J2157" t="inlineStr">
        <is>
          <t>18.07.2026 23:51</t>
        </is>
      </c>
    </row>
    <row r="2158">
      <c r="A2158" s="2" t="inlineStr">
        <is>
          <t>08.06.2026 to 14.06.2026</t>
        </is>
      </c>
      <c r="B2158" s="2" t="inlineStr">
        <is>
          <t>Sunday</t>
        </is>
      </c>
      <c r="C2158" s="2" t="inlineStr">
        <is>
          <t>14.06.2026</t>
        </is>
      </c>
      <c r="D2158" s="2" t="inlineStr">
        <is>
          <t>CHEEZA SQ BK</t>
        </is>
      </c>
      <c r="E2158" s="2" t="inlineStr">
        <is>
          <t>04:06pm</t>
        </is>
      </c>
      <c r="F2158" s="2" t="inlineStr">
        <is>
          <t>4pm</t>
        </is>
      </c>
      <c r="G2158" s="2" t="n">
        <v>30</v>
      </c>
      <c r="H2158" s="2" t="inlineStr">
        <is>
          <t>Internal</t>
        </is>
      </c>
      <c r="I2158" s="2" t="inlineStr">
        <is>
          <t>SQ</t>
        </is>
      </c>
      <c r="J2158" s="2" t="inlineStr">
        <is>
          <t>18.07.2026 23:51</t>
        </is>
      </c>
    </row>
    <row r="2159">
      <c r="A2159" t="inlineStr">
        <is>
          <t>08.06.2026 to 14.06.2026</t>
        </is>
      </c>
      <c r="B2159" t="inlineStr">
        <is>
          <t>Sunday</t>
        </is>
      </c>
      <c r="C2159" t="inlineStr">
        <is>
          <t>14.06.2026</t>
        </is>
      </c>
      <c r="D2159" t="inlineStr">
        <is>
          <t>LINYA STEP SQ BK</t>
        </is>
      </c>
      <c r="E2159" t="inlineStr">
        <is>
          <t>04:06pm</t>
        </is>
      </c>
      <c r="F2159" t="inlineStr">
        <is>
          <t>4pm</t>
        </is>
      </c>
      <c r="G2159" t="n">
        <v>30</v>
      </c>
      <c r="H2159" t="inlineStr">
        <is>
          <t>Strategic</t>
        </is>
      </c>
      <c r="I2159" t="inlineStr">
        <is>
          <t>SQ</t>
        </is>
      </c>
      <c r="J2159" t="inlineStr">
        <is>
          <t>18.07.2026 23:51</t>
        </is>
      </c>
    </row>
    <row r="2160">
      <c r="A2160" s="2" t="inlineStr">
        <is>
          <t>08.06.2026 to 14.06.2026</t>
        </is>
      </c>
      <c r="B2160" s="2" t="inlineStr">
        <is>
          <t>Sunday</t>
        </is>
      </c>
      <c r="C2160" s="2" t="inlineStr">
        <is>
          <t>14.06.2026</t>
        </is>
      </c>
      <c r="D2160" s="2" t="inlineStr">
        <is>
          <t>KAMPALA FUNERAL SQ BK</t>
        </is>
      </c>
      <c r="E2160" s="2" t="inlineStr">
        <is>
          <t>04:07pm</t>
        </is>
      </c>
      <c r="F2160" s="2" t="inlineStr">
        <is>
          <t>4pm</t>
        </is>
      </c>
      <c r="G2160" s="2" t="n">
        <v>30</v>
      </c>
      <c r="H2160" s="2" t="inlineStr">
        <is>
          <t>Swap</t>
        </is>
      </c>
      <c r="I2160" s="2" t="inlineStr">
        <is>
          <t>SQ</t>
        </is>
      </c>
      <c r="J2160" s="2" t="inlineStr">
        <is>
          <t>18.07.2026 23:51</t>
        </is>
      </c>
    </row>
    <row r="2161">
      <c r="A2161" t="inlineStr">
        <is>
          <t>08.06.2026 to 14.06.2026</t>
        </is>
      </c>
      <c r="B2161" t="inlineStr">
        <is>
          <t>Sunday</t>
        </is>
      </c>
      <c r="C2161" t="inlineStr">
        <is>
          <t>14.06.2026</t>
        </is>
      </c>
      <c r="D2161" t="inlineStr">
        <is>
          <t>NBS PLUS SQ BK</t>
        </is>
      </c>
      <c r="E2161" t="inlineStr">
        <is>
          <t>04:17pm</t>
        </is>
      </c>
      <c r="F2161" t="inlineStr">
        <is>
          <t>4pm</t>
        </is>
      </c>
      <c r="G2161" t="n">
        <v>30</v>
      </c>
      <c r="H2161" t="inlineStr">
        <is>
          <t>Internal</t>
        </is>
      </c>
      <c r="I2161" t="inlineStr">
        <is>
          <t>SQ</t>
        </is>
      </c>
      <c r="J2161" t="inlineStr">
        <is>
          <t>18.07.2026 23:51</t>
        </is>
      </c>
    </row>
    <row r="2162">
      <c r="A2162" s="2" t="inlineStr">
        <is>
          <t>08.06.2026 to 14.06.2026</t>
        </is>
      </c>
      <c r="B2162" s="2" t="inlineStr">
        <is>
          <t>Sunday</t>
        </is>
      </c>
      <c r="C2162" s="2" t="inlineStr">
        <is>
          <t>14.06.2026</t>
        </is>
      </c>
      <c r="D2162" s="2" t="inlineStr">
        <is>
          <t>UGATUNES SQ BK</t>
        </is>
      </c>
      <c r="E2162" s="2" t="inlineStr">
        <is>
          <t>04:17pm</t>
        </is>
      </c>
      <c r="F2162" s="2" t="inlineStr">
        <is>
          <t>4pm</t>
        </is>
      </c>
      <c r="G2162" s="2" t="n">
        <v>30</v>
      </c>
      <c r="H2162" s="2" t="inlineStr">
        <is>
          <t>Internal</t>
        </is>
      </c>
      <c r="I2162" s="2" t="inlineStr">
        <is>
          <t>SQ</t>
        </is>
      </c>
      <c r="J2162" s="2" t="inlineStr">
        <is>
          <t>18.07.2026 23:51</t>
        </is>
      </c>
    </row>
    <row r="2163">
      <c r="A2163" t="inlineStr">
        <is>
          <t>08.06.2026 to 14.06.2026</t>
        </is>
      </c>
      <c r="B2163" t="inlineStr">
        <is>
          <t>Sunday</t>
        </is>
      </c>
      <c r="C2163" t="inlineStr">
        <is>
          <t>14.06.2026</t>
        </is>
      </c>
      <c r="D2163" t="inlineStr">
        <is>
          <t>ABITEX SQ BK</t>
        </is>
      </c>
      <c r="E2163" t="inlineStr">
        <is>
          <t>04:18pm</t>
        </is>
      </c>
      <c r="F2163" t="inlineStr">
        <is>
          <t>4pm</t>
        </is>
      </c>
      <c r="G2163" t="n">
        <v>30</v>
      </c>
      <c r="H2163" t="inlineStr">
        <is>
          <t>Commercial</t>
        </is>
      </c>
      <c r="I2163" t="inlineStr">
        <is>
          <t>SQ</t>
        </is>
      </c>
      <c r="J2163" t="inlineStr">
        <is>
          <t>18.07.2026 23:51</t>
        </is>
      </c>
    </row>
    <row r="2164">
      <c r="A2164" s="2" t="inlineStr">
        <is>
          <t>08.06.2026 to 14.06.2026</t>
        </is>
      </c>
      <c r="B2164" s="2" t="inlineStr">
        <is>
          <t>Sunday</t>
        </is>
      </c>
      <c r="C2164" s="2" t="inlineStr">
        <is>
          <t>14.06.2026</t>
        </is>
      </c>
      <c r="D2164" s="2" t="inlineStr">
        <is>
          <t>PEPSI SQ BK</t>
        </is>
      </c>
      <c r="E2164" s="2" t="inlineStr">
        <is>
          <t>04:22pm</t>
        </is>
      </c>
      <c r="F2164" s="2" t="inlineStr">
        <is>
          <t>4pm</t>
        </is>
      </c>
      <c r="G2164" s="2" t="n">
        <v>30</v>
      </c>
      <c r="H2164" s="2" t="inlineStr">
        <is>
          <t>Swap</t>
        </is>
      </c>
      <c r="I2164" s="2" t="inlineStr">
        <is>
          <t>SQ</t>
        </is>
      </c>
      <c r="J2164" s="2" t="inlineStr">
        <is>
          <t>18.07.2026 23:51</t>
        </is>
      </c>
    </row>
    <row r="2165">
      <c r="A2165" t="inlineStr">
        <is>
          <t>08.06.2026 to 14.06.2026</t>
        </is>
      </c>
      <c r="B2165" t="inlineStr">
        <is>
          <t>Sunday</t>
        </is>
      </c>
      <c r="C2165" t="inlineStr">
        <is>
          <t>14.06.2026</t>
        </is>
      </c>
      <c r="D2165" t="inlineStr">
        <is>
          <t>SERENITY SQ BK</t>
        </is>
      </c>
      <c r="E2165" t="inlineStr">
        <is>
          <t>04:23pm</t>
        </is>
      </c>
      <c r="F2165" t="inlineStr">
        <is>
          <t>4pm</t>
        </is>
      </c>
      <c r="G2165" t="n">
        <v>30</v>
      </c>
      <c r="H2165" t="inlineStr">
        <is>
          <t>Commercial</t>
        </is>
      </c>
      <c r="I2165" t="inlineStr">
        <is>
          <t>SQ</t>
        </is>
      </c>
      <c r="J2165" t="inlineStr">
        <is>
          <t>18.07.2026 23:51</t>
        </is>
      </c>
    </row>
    <row r="2166">
      <c r="A2166" s="2" t="inlineStr">
        <is>
          <t>08.06.2026 to 14.06.2026</t>
        </is>
      </c>
      <c r="B2166" s="2" t="inlineStr">
        <is>
          <t>Sunday</t>
        </is>
      </c>
      <c r="C2166" s="2" t="inlineStr">
        <is>
          <t>14.06.2026</t>
        </is>
      </c>
      <c r="D2166" s="2" t="inlineStr">
        <is>
          <t>CAPTAIN MORGAN SQ BK</t>
        </is>
      </c>
      <c r="E2166" s="2" t="inlineStr">
        <is>
          <t>04:33pm</t>
        </is>
      </c>
      <c r="F2166" s="2" t="inlineStr">
        <is>
          <t>4pm</t>
        </is>
      </c>
      <c r="G2166" s="2" t="n">
        <v>30</v>
      </c>
      <c r="H2166" s="2" t="inlineStr">
        <is>
          <t>Commercial</t>
        </is>
      </c>
      <c r="I2166" s="2" t="inlineStr">
        <is>
          <t>SQ</t>
        </is>
      </c>
      <c r="J2166" s="2" t="inlineStr">
        <is>
          <t>18.07.2026 23:51</t>
        </is>
      </c>
    </row>
    <row r="2167">
      <c r="A2167" t="inlineStr">
        <is>
          <t>08.06.2026 to 14.06.2026</t>
        </is>
      </c>
      <c r="B2167" t="inlineStr">
        <is>
          <t>Sunday</t>
        </is>
      </c>
      <c r="C2167" t="inlineStr">
        <is>
          <t>14.06.2026</t>
        </is>
      </c>
      <c r="D2167" t="inlineStr">
        <is>
          <t>BEERA STEADY SQ BK</t>
        </is>
      </c>
      <c r="E2167" t="inlineStr">
        <is>
          <t>04:33pm</t>
        </is>
      </c>
      <c r="F2167" t="inlineStr">
        <is>
          <t>4pm</t>
        </is>
      </c>
      <c r="G2167" t="n">
        <v>30</v>
      </c>
      <c r="H2167" t="inlineStr">
        <is>
          <t>Strategic</t>
        </is>
      </c>
      <c r="I2167" t="inlineStr">
        <is>
          <t>SQ</t>
        </is>
      </c>
      <c r="J2167" t="inlineStr">
        <is>
          <t>18.07.2026 23:51</t>
        </is>
      </c>
    </row>
    <row r="2168">
      <c r="A2168" s="2" t="inlineStr">
        <is>
          <t>08.06.2026 to 14.06.2026</t>
        </is>
      </c>
      <c r="B2168" s="2" t="inlineStr">
        <is>
          <t>Sunday</t>
        </is>
      </c>
      <c r="C2168" s="2" t="inlineStr">
        <is>
          <t>14.06.2026</t>
        </is>
      </c>
      <c r="D2168" s="2" t="inlineStr">
        <is>
          <t>NILEPOST SQ BK</t>
        </is>
      </c>
      <c r="E2168" s="2" t="inlineStr">
        <is>
          <t>04:34pm</t>
        </is>
      </c>
      <c r="F2168" s="2" t="inlineStr">
        <is>
          <t>4pm</t>
        </is>
      </c>
      <c r="G2168" s="2" t="n">
        <v>30</v>
      </c>
      <c r="H2168" s="2" t="inlineStr">
        <is>
          <t>Internal</t>
        </is>
      </c>
      <c r="I2168" s="2" t="inlineStr">
        <is>
          <t>SQ</t>
        </is>
      </c>
      <c r="J2168" s="2" t="inlineStr">
        <is>
          <t>18.07.2026 23:51</t>
        </is>
      </c>
    </row>
    <row r="2169">
      <c r="A2169" t="inlineStr">
        <is>
          <t>08.06.2026 to 14.06.2026</t>
        </is>
      </c>
      <c r="B2169" t="inlineStr">
        <is>
          <t>Sunday</t>
        </is>
      </c>
      <c r="C2169" t="inlineStr">
        <is>
          <t>14.06.2026</t>
        </is>
      </c>
      <c r="D2169" t="inlineStr">
        <is>
          <t>APO SQ BK</t>
        </is>
      </c>
      <c r="E2169" t="inlineStr">
        <is>
          <t>04:36pm</t>
        </is>
      </c>
      <c r="F2169" t="inlineStr">
        <is>
          <t>4pm</t>
        </is>
      </c>
      <c r="G2169" t="n">
        <v>30</v>
      </c>
      <c r="H2169" t="inlineStr">
        <is>
          <t>Franchise</t>
        </is>
      </c>
      <c r="I2169" t="inlineStr">
        <is>
          <t>SQ</t>
        </is>
      </c>
      <c r="J2169" t="inlineStr">
        <is>
          <t>18.07.2026 23:51</t>
        </is>
      </c>
    </row>
    <row r="2170">
      <c r="A2170" s="2" t="inlineStr">
        <is>
          <t>08.06.2026 to 14.06.2026</t>
        </is>
      </c>
      <c r="B2170" s="2" t="inlineStr">
        <is>
          <t>Sunday</t>
        </is>
      </c>
      <c r="C2170" s="2" t="inlineStr">
        <is>
          <t>14.06.2026</t>
        </is>
      </c>
      <c r="D2170" s="2" t="inlineStr">
        <is>
          <t>JOSEPH NGOOMA SQ BK</t>
        </is>
      </c>
      <c r="E2170" s="2" t="inlineStr">
        <is>
          <t>04:37pm</t>
        </is>
      </c>
      <c r="F2170" s="2" t="inlineStr">
        <is>
          <t>4pm</t>
        </is>
      </c>
      <c r="G2170" s="2" t="n">
        <v>30</v>
      </c>
      <c r="H2170" s="2" t="inlineStr">
        <is>
          <t>Trade Marketing</t>
        </is>
      </c>
      <c r="I2170" s="2" t="inlineStr">
        <is>
          <t>SQ</t>
        </is>
      </c>
      <c r="J2170" s="2" t="inlineStr">
        <is>
          <t>18.07.2026 23:51</t>
        </is>
      </c>
    </row>
    <row r="2171">
      <c r="A2171" t="inlineStr">
        <is>
          <t>08.06.2026 to 14.06.2026</t>
        </is>
      </c>
      <c r="B2171" t="inlineStr">
        <is>
          <t>Sunday</t>
        </is>
      </c>
      <c r="C2171" t="inlineStr">
        <is>
          <t>14.06.2026</t>
        </is>
      </c>
      <c r="D2171" t="inlineStr">
        <is>
          <t>TUSERK MALT SQ BK</t>
        </is>
      </c>
      <c r="E2171" t="inlineStr">
        <is>
          <t>04:38pm</t>
        </is>
      </c>
      <c r="F2171" t="inlineStr">
        <is>
          <t>4pm</t>
        </is>
      </c>
      <c r="G2171" t="n">
        <v>30</v>
      </c>
      <c r="H2171" t="inlineStr">
        <is>
          <t>Commercial</t>
        </is>
      </c>
      <c r="I2171" t="inlineStr">
        <is>
          <t>SQ</t>
        </is>
      </c>
      <c r="J2171" t="inlineStr">
        <is>
          <t>18.07.2026 23:51</t>
        </is>
      </c>
    </row>
    <row r="2172">
      <c r="A2172" s="2" t="inlineStr">
        <is>
          <t>08.06.2026 to 14.06.2026</t>
        </is>
      </c>
      <c r="B2172" s="2" t="inlineStr">
        <is>
          <t>Sunday</t>
        </is>
      </c>
      <c r="C2172" s="2" t="inlineStr">
        <is>
          <t>14.06.2026</t>
        </is>
      </c>
      <c r="D2172" s="2" t="inlineStr">
        <is>
          <t>BEERA STEADY</t>
        </is>
      </c>
      <c r="E2172" s="2" t="inlineStr">
        <is>
          <t>04:51pm</t>
        </is>
      </c>
      <c r="F2172" s="2" t="inlineStr">
        <is>
          <t>4pm</t>
        </is>
      </c>
      <c r="G2172" s="2" t="n">
        <v>40</v>
      </c>
      <c r="H2172" s="2" t="inlineStr">
        <is>
          <t>Strategic</t>
        </is>
      </c>
      <c r="I2172" s="2" t="inlineStr">
        <is>
          <t>AD</t>
        </is>
      </c>
      <c r="J2172" s="2" t="inlineStr">
        <is>
          <t>18.07.2026 23:51</t>
        </is>
      </c>
    </row>
    <row r="2173">
      <c r="A2173" t="inlineStr">
        <is>
          <t>08.06.2026 to 14.06.2026</t>
        </is>
      </c>
      <c r="B2173" t="inlineStr">
        <is>
          <t>Sunday</t>
        </is>
      </c>
      <c r="C2173" t="inlineStr">
        <is>
          <t>14.06.2026</t>
        </is>
      </c>
      <c r="D2173" t="inlineStr">
        <is>
          <t>JOSEPH NGOOMA</t>
        </is>
      </c>
      <c r="E2173" t="inlineStr">
        <is>
          <t>04:52pm</t>
        </is>
      </c>
      <c r="F2173" t="inlineStr">
        <is>
          <t>4pm</t>
        </is>
      </c>
      <c r="G2173" t="n">
        <v>40</v>
      </c>
      <c r="H2173" t="inlineStr">
        <is>
          <t>Trade Marketing</t>
        </is>
      </c>
      <c r="I2173" t="inlineStr">
        <is>
          <t>AD</t>
        </is>
      </c>
      <c r="J2173" t="inlineStr">
        <is>
          <t>18.07.2026 23:51</t>
        </is>
      </c>
    </row>
    <row r="2174">
      <c r="A2174" s="2" t="inlineStr">
        <is>
          <t>08.06.2026 to 14.06.2026</t>
        </is>
      </c>
      <c r="B2174" s="2" t="inlineStr">
        <is>
          <t>Sunday</t>
        </is>
      </c>
      <c r="C2174" s="2" t="inlineStr">
        <is>
          <t>14.06.2026</t>
        </is>
      </c>
      <c r="D2174" s="2" t="inlineStr">
        <is>
          <t>LINYA STEP</t>
        </is>
      </c>
      <c r="E2174" s="2" t="inlineStr">
        <is>
          <t>04:52pm</t>
        </is>
      </c>
      <c r="F2174" s="2" t="inlineStr">
        <is>
          <t>4pm</t>
        </is>
      </c>
      <c r="G2174" s="2" t="n">
        <v>40</v>
      </c>
      <c r="H2174" s="2" t="inlineStr">
        <is>
          <t>Strategic</t>
        </is>
      </c>
      <c r="I2174" s="2" t="inlineStr">
        <is>
          <t>AD</t>
        </is>
      </c>
      <c r="J2174" s="2" t="inlineStr">
        <is>
          <t>18.07.2026 23:51</t>
        </is>
      </c>
    </row>
    <row r="2175">
      <c r="A2175" t="inlineStr">
        <is>
          <t>08.06.2026 to 14.06.2026</t>
        </is>
      </c>
      <c r="B2175" t="inlineStr">
        <is>
          <t>Sunday</t>
        </is>
      </c>
      <c r="C2175" t="inlineStr">
        <is>
          <t>14.06.2026</t>
        </is>
      </c>
      <c r="D2175" t="inlineStr">
        <is>
          <t>RADIO WALLA</t>
        </is>
      </c>
      <c r="E2175" t="inlineStr">
        <is>
          <t>04:53pm</t>
        </is>
      </c>
      <c r="F2175" t="inlineStr">
        <is>
          <t>4pm</t>
        </is>
      </c>
      <c r="G2175" t="n">
        <v>40</v>
      </c>
      <c r="H2175" t="inlineStr">
        <is>
          <t>Internal</t>
        </is>
      </c>
      <c r="I2175" t="inlineStr">
        <is>
          <t>AD</t>
        </is>
      </c>
      <c r="J2175" t="inlineStr">
        <is>
          <t>18.07.2026 23:51</t>
        </is>
      </c>
    </row>
    <row r="2176">
      <c r="A2176" s="2" t="inlineStr">
        <is>
          <t>08.06.2026 to 14.06.2026</t>
        </is>
      </c>
      <c r="B2176" s="2" t="inlineStr">
        <is>
          <t>Sunday</t>
        </is>
      </c>
      <c r="C2176" s="2" t="inlineStr">
        <is>
          <t>14.06.2026</t>
        </is>
      </c>
      <c r="D2176" s="2" t="inlineStr">
        <is>
          <t>NBS PLUS</t>
        </is>
      </c>
      <c r="E2176" s="2" t="inlineStr">
        <is>
          <t>04:54pm</t>
        </is>
      </c>
      <c r="F2176" s="2" t="inlineStr">
        <is>
          <t>4pm</t>
        </is>
      </c>
      <c r="G2176" s="2" t="n">
        <v>40</v>
      </c>
      <c r="H2176" s="2" t="inlineStr">
        <is>
          <t>Internal</t>
        </is>
      </c>
      <c r="I2176" s="2" t="inlineStr">
        <is>
          <t>AD</t>
        </is>
      </c>
      <c r="J2176" s="2" t="inlineStr">
        <is>
          <t>18.07.2026 23:51</t>
        </is>
      </c>
    </row>
    <row r="2177">
      <c r="A2177" t="inlineStr">
        <is>
          <t>08.06.2026 to 14.06.2026</t>
        </is>
      </c>
      <c r="B2177" t="inlineStr">
        <is>
          <t>Sunday</t>
        </is>
      </c>
      <c r="C2177" t="inlineStr">
        <is>
          <t>14.06.2026</t>
        </is>
      </c>
      <c r="D2177" t="inlineStr">
        <is>
          <t>CHEEZA TVC</t>
        </is>
      </c>
      <c r="E2177" t="inlineStr">
        <is>
          <t>04:54pm</t>
        </is>
      </c>
      <c r="F2177" t="inlineStr">
        <is>
          <t>4pm</t>
        </is>
      </c>
      <c r="G2177" t="n">
        <v>40</v>
      </c>
      <c r="H2177" t="inlineStr">
        <is>
          <t>Internal</t>
        </is>
      </c>
      <c r="I2177" t="inlineStr">
        <is>
          <t>AD</t>
        </is>
      </c>
      <c r="J2177" t="inlineStr">
        <is>
          <t>18.07.2026 23:51</t>
        </is>
      </c>
    </row>
    <row r="2178">
      <c r="A2178" s="2" t="inlineStr">
        <is>
          <t>08.06.2026 to 14.06.2026</t>
        </is>
      </c>
      <c r="B2178" s="2" t="inlineStr">
        <is>
          <t>Sunday</t>
        </is>
      </c>
      <c r="C2178" s="2" t="inlineStr">
        <is>
          <t>14.06.2026</t>
        </is>
      </c>
      <c r="D2178" s="2" t="inlineStr">
        <is>
          <t>BRIDE AND GROOM</t>
        </is>
      </c>
      <c r="E2178" s="2" t="inlineStr">
        <is>
          <t>04:55pm</t>
        </is>
      </c>
      <c r="F2178" s="2" t="inlineStr">
        <is>
          <t>4pm</t>
        </is>
      </c>
      <c r="G2178" s="2" t="n">
        <v>40</v>
      </c>
      <c r="H2178" s="2" t="inlineStr">
        <is>
          <t>Commercial</t>
        </is>
      </c>
      <c r="I2178" s="2" t="inlineStr">
        <is>
          <t>AD</t>
        </is>
      </c>
      <c r="J2178" s="2" t="inlineStr">
        <is>
          <t>18.07.2026 23:51</t>
        </is>
      </c>
    </row>
    <row r="2179">
      <c r="A2179" t="inlineStr">
        <is>
          <t>08.06.2026 to 14.06.2026</t>
        </is>
      </c>
      <c r="B2179" t="inlineStr">
        <is>
          <t>Sunday</t>
        </is>
      </c>
      <c r="C2179" t="inlineStr">
        <is>
          <t>14.06.2026</t>
        </is>
      </c>
      <c r="D2179" t="inlineStr">
        <is>
          <t>BEERA STEADY SQ BK</t>
        </is>
      </c>
      <c r="E2179" t="inlineStr">
        <is>
          <t>05:05pm</t>
        </is>
      </c>
      <c r="F2179" t="inlineStr">
        <is>
          <t>5pm</t>
        </is>
      </c>
      <c r="G2179" t="n">
        <v>30</v>
      </c>
      <c r="H2179" t="inlineStr">
        <is>
          <t>Strategic</t>
        </is>
      </c>
      <c r="I2179" t="inlineStr">
        <is>
          <t>SQ</t>
        </is>
      </c>
      <c r="J2179" t="inlineStr">
        <is>
          <t>18.07.2026 23:51</t>
        </is>
      </c>
    </row>
    <row r="2180">
      <c r="A2180" s="2" t="inlineStr">
        <is>
          <t>08.06.2026 to 14.06.2026</t>
        </is>
      </c>
      <c r="B2180" s="2" t="inlineStr">
        <is>
          <t>Sunday</t>
        </is>
      </c>
      <c r="C2180" s="2" t="inlineStr">
        <is>
          <t>14.06.2026</t>
        </is>
      </c>
      <c r="D2180" s="2" t="inlineStr">
        <is>
          <t>NBS PLUS SQ BK</t>
        </is>
      </c>
      <c r="E2180" s="2" t="inlineStr">
        <is>
          <t>05:05pm</t>
        </is>
      </c>
      <c r="F2180" s="2" t="inlineStr">
        <is>
          <t>5pm</t>
        </is>
      </c>
      <c r="G2180" s="2" t="n">
        <v>30</v>
      </c>
      <c r="H2180" s="2" t="inlineStr">
        <is>
          <t>Internal</t>
        </is>
      </c>
      <c r="I2180" s="2" t="inlineStr">
        <is>
          <t>SQ</t>
        </is>
      </c>
      <c r="J2180" s="2" t="inlineStr">
        <is>
          <t>18.07.2026 23:51</t>
        </is>
      </c>
    </row>
    <row r="2181">
      <c r="A2181" t="inlineStr">
        <is>
          <t>08.06.2026 to 14.06.2026</t>
        </is>
      </c>
      <c r="B2181" t="inlineStr">
        <is>
          <t>Sunday</t>
        </is>
      </c>
      <c r="C2181" t="inlineStr">
        <is>
          <t>14.06.2026</t>
        </is>
      </c>
      <c r="D2181" t="inlineStr">
        <is>
          <t>NEXTCREATA SQ BK</t>
        </is>
      </c>
      <c r="E2181" t="inlineStr">
        <is>
          <t>05:06pm</t>
        </is>
      </c>
      <c r="F2181" t="inlineStr">
        <is>
          <t>5pm</t>
        </is>
      </c>
      <c r="G2181" t="n">
        <v>30</v>
      </c>
      <c r="H2181" t="inlineStr">
        <is>
          <t>Internal</t>
        </is>
      </c>
      <c r="I2181" t="inlineStr">
        <is>
          <t>SQ</t>
        </is>
      </c>
      <c r="J2181" t="inlineStr">
        <is>
          <t>18.07.2026 23:51</t>
        </is>
      </c>
    </row>
    <row r="2182">
      <c r="A2182" s="2" t="inlineStr">
        <is>
          <t>08.06.2026 to 14.06.2026</t>
        </is>
      </c>
      <c r="B2182" s="2" t="inlineStr">
        <is>
          <t>Sunday</t>
        </is>
      </c>
      <c r="C2182" s="2" t="inlineStr">
        <is>
          <t>14.06.2026</t>
        </is>
      </c>
      <c r="D2182" s="2" t="inlineStr">
        <is>
          <t>ABITEX SQ BK</t>
        </is>
      </c>
      <c r="E2182" s="2" t="inlineStr">
        <is>
          <t>05:09pm</t>
        </is>
      </c>
      <c r="F2182" s="2" t="inlineStr">
        <is>
          <t>5pm</t>
        </is>
      </c>
      <c r="G2182" s="2" t="n">
        <v>30</v>
      </c>
      <c r="H2182" s="2" t="inlineStr">
        <is>
          <t>Commercial</t>
        </is>
      </c>
      <c r="I2182" s="2" t="inlineStr">
        <is>
          <t>SQ</t>
        </is>
      </c>
      <c r="J2182" s="2" t="inlineStr">
        <is>
          <t>18.07.2026 23:51</t>
        </is>
      </c>
    </row>
    <row r="2183">
      <c r="A2183" t="inlineStr">
        <is>
          <t>08.06.2026 to 14.06.2026</t>
        </is>
      </c>
      <c r="B2183" t="inlineStr">
        <is>
          <t>Sunday</t>
        </is>
      </c>
      <c r="C2183" t="inlineStr">
        <is>
          <t>14.06.2026</t>
        </is>
      </c>
      <c r="D2183" t="inlineStr">
        <is>
          <t>CHEEZA SQ BK</t>
        </is>
      </c>
      <c r="E2183" t="inlineStr">
        <is>
          <t>05:13pm</t>
        </is>
      </c>
      <c r="F2183" t="inlineStr">
        <is>
          <t>5pm</t>
        </is>
      </c>
      <c r="G2183" t="n">
        <v>30</v>
      </c>
      <c r="H2183" t="inlineStr">
        <is>
          <t>Internal</t>
        </is>
      </c>
      <c r="I2183" t="inlineStr">
        <is>
          <t>SQ</t>
        </is>
      </c>
      <c r="J2183" t="inlineStr">
        <is>
          <t>18.07.2026 23:51</t>
        </is>
      </c>
    </row>
    <row r="2184">
      <c r="A2184" s="2" t="inlineStr">
        <is>
          <t>08.06.2026 to 14.06.2026</t>
        </is>
      </c>
      <c r="B2184" s="2" t="inlineStr">
        <is>
          <t>Sunday</t>
        </is>
      </c>
      <c r="C2184" s="2" t="inlineStr">
        <is>
          <t>14.06.2026</t>
        </is>
      </c>
      <c r="D2184" s="2" t="inlineStr">
        <is>
          <t>UNION BODA SQ BK</t>
        </is>
      </c>
      <c r="E2184" s="2" t="inlineStr">
        <is>
          <t>05:13pm</t>
        </is>
      </c>
      <c r="F2184" s="2" t="inlineStr">
        <is>
          <t>5pm</t>
        </is>
      </c>
      <c r="G2184" s="2" t="n">
        <v>30</v>
      </c>
      <c r="H2184" s="2" t="inlineStr">
        <is>
          <t>Franchise</t>
        </is>
      </c>
      <c r="I2184" s="2" t="inlineStr">
        <is>
          <t>SQ</t>
        </is>
      </c>
      <c r="J2184" s="2" t="inlineStr">
        <is>
          <t>18.07.2026 23:51</t>
        </is>
      </c>
    </row>
    <row r="2185">
      <c r="A2185" t="inlineStr">
        <is>
          <t>08.06.2026 to 14.06.2026</t>
        </is>
      </c>
      <c r="B2185" t="inlineStr">
        <is>
          <t>Sunday</t>
        </is>
      </c>
      <c r="C2185" t="inlineStr">
        <is>
          <t>14.06.2026</t>
        </is>
      </c>
      <c r="D2185" t="inlineStr">
        <is>
          <t>AFROMOBILE SQ BK</t>
        </is>
      </c>
      <c r="E2185" t="inlineStr">
        <is>
          <t>05:14pm</t>
        </is>
      </c>
      <c r="F2185" t="inlineStr">
        <is>
          <t>5pm</t>
        </is>
      </c>
      <c r="G2185" t="n">
        <v>30</v>
      </c>
      <c r="H2185" t="inlineStr">
        <is>
          <t>Internal</t>
        </is>
      </c>
      <c r="I2185" t="inlineStr">
        <is>
          <t>SQ</t>
        </is>
      </c>
      <c r="J2185" t="inlineStr">
        <is>
          <t>18.07.2026 23:51</t>
        </is>
      </c>
    </row>
    <row r="2186">
      <c r="A2186" s="2" t="inlineStr">
        <is>
          <t>08.06.2026 to 14.06.2026</t>
        </is>
      </c>
      <c r="B2186" s="2" t="inlineStr">
        <is>
          <t>Sunday</t>
        </is>
      </c>
      <c r="C2186" s="2" t="inlineStr">
        <is>
          <t>14.06.2026</t>
        </is>
      </c>
      <c r="D2186" s="2" t="inlineStr">
        <is>
          <t>TOOKE RUN SQ BK</t>
        </is>
      </c>
      <c r="E2186" s="2" t="inlineStr">
        <is>
          <t>05:18pm</t>
        </is>
      </c>
      <c r="F2186" s="2" t="inlineStr">
        <is>
          <t>5pm</t>
        </is>
      </c>
      <c r="G2186" s="2" t="n">
        <v>30</v>
      </c>
      <c r="H2186" s="2" t="inlineStr">
        <is>
          <t>Commercial</t>
        </is>
      </c>
      <c r="I2186" s="2" t="inlineStr">
        <is>
          <t>SQ</t>
        </is>
      </c>
      <c r="J2186" s="2" t="inlineStr">
        <is>
          <t>18.07.2026 23:51</t>
        </is>
      </c>
    </row>
    <row r="2187">
      <c r="A2187" t="inlineStr">
        <is>
          <t>08.06.2026 to 14.06.2026</t>
        </is>
      </c>
      <c r="B2187" t="inlineStr">
        <is>
          <t>Sunday</t>
        </is>
      </c>
      <c r="C2187" t="inlineStr">
        <is>
          <t>14.06.2026</t>
        </is>
      </c>
      <c r="D2187" t="inlineStr">
        <is>
          <t>CFAO SQ BK</t>
        </is>
      </c>
      <c r="E2187" t="inlineStr">
        <is>
          <t>05:19pm</t>
        </is>
      </c>
      <c r="F2187" t="inlineStr">
        <is>
          <t>5pm</t>
        </is>
      </c>
      <c r="G2187" t="n">
        <v>30</v>
      </c>
      <c r="H2187" t="inlineStr">
        <is>
          <t>Swap</t>
        </is>
      </c>
      <c r="I2187" t="inlineStr">
        <is>
          <t>SQ</t>
        </is>
      </c>
      <c r="J2187" t="inlineStr">
        <is>
          <t>18.07.2026 23:51</t>
        </is>
      </c>
    </row>
    <row r="2188">
      <c r="A2188" s="2" t="inlineStr">
        <is>
          <t>08.06.2026 to 14.06.2026</t>
        </is>
      </c>
      <c r="B2188" s="2" t="inlineStr">
        <is>
          <t>Sunday</t>
        </is>
      </c>
      <c r="C2188" s="2" t="inlineStr">
        <is>
          <t>14.06.2026</t>
        </is>
      </c>
      <c r="D2188" s="2" t="inlineStr">
        <is>
          <t>SHERATON 2 SQ BK</t>
        </is>
      </c>
      <c r="E2188" s="2" t="inlineStr">
        <is>
          <t>05:19pm</t>
        </is>
      </c>
      <c r="F2188" s="2" t="inlineStr">
        <is>
          <t>5pm</t>
        </is>
      </c>
      <c r="G2188" s="2" t="n">
        <v>30</v>
      </c>
      <c r="H2188" s="2" t="inlineStr">
        <is>
          <t>Commercial</t>
        </is>
      </c>
      <c r="I2188" s="2" t="inlineStr">
        <is>
          <t>SQ</t>
        </is>
      </c>
      <c r="J2188" s="2" t="inlineStr">
        <is>
          <t>18.07.2026 23:51</t>
        </is>
      </c>
    </row>
    <row r="2189">
      <c r="A2189" t="inlineStr">
        <is>
          <t>08.06.2026 to 14.06.2026</t>
        </is>
      </c>
      <c r="B2189" t="inlineStr">
        <is>
          <t>Sunday</t>
        </is>
      </c>
      <c r="C2189" t="inlineStr">
        <is>
          <t>14.06.2026</t>
        </is>
      </c>
      <c r="D2189" t="inlineStr">
        <is>
          <t>BRIDE AND GROOM SQ BK</t>
        </is>
      </c>
      <c r="E2189" t="inlineStr">
        <is>
          <t>05:22pm</t>
        </is>
      </c>
      <c r="F2189" t="inlineStr">
        <is>
          <t>5pm</t>
        </is>
      </c>
      <c r="G2189" t="n">
        <v>30</v>
      </c>
      <c r="H2189" t="inlineStr">
        <is>
          <t>Commercial</t>
        </is>
      </c>
      <c r="I2189" t="inlineStr">
        <is>
          <t>SQ</t>
        </is>
      </c>
      <c r="J2189" t="inlineStr">
        <is>
          <t>18.07.2026 23:51</t>
        </is>
      </c>
    </row>
    <row r="2190">
      <c r="A2190" s="2" t="inlineStr">
        <is>
          <t>08.06.2026 to 14.06.2026</t>
        </is>
      </c>
      <c r="B2190" s="2" t="inlineStr">
        <is>
          <t>Sunday</t>
        </is>
      </c>
      <c r="C2190" s="2" t="inlineStr">
        <is>
          <t>14.06.2026</t>
        </is>
      </c>
      <c r="D2190" s="2" t="inlineStr">
        <is>
          <t>UGATUNES SQ BK</t>
        </is>
      </c>
      <c r="E2190" s="2" t="inlineStr">
        <is>
          <t>05:23pm</t>
        </is>
      </c>
      <c r="F2190" s="2" t="inlineStr">
        <is>
          <t>5pm</t>
        </is>
      </c>
      <c r="G2190" s="2" t="n">
        <v>30</v>
      </c>
      <c r="H2190" s="2" t="inlineStr">
        <is>
          <t>Internal</t>
        </is>
      </c>
      <c r="I2190" s="2" t="inlineStr">
        <is>
          <t>SQ</t>
        </is>
      </c>
      <c r="J2190" s="2" t="inlineStr">
        <is>
          <t>18.07.2026 23:51</t>
        </is>
      </c>
    </row>
    <row r="2191">
      <c r="A2191" t="inlineStr">
        <is>
          <t>08.06.2026 to 14.06.2026</t>
        </is>
      </c>
      <c r="B2191" t="inlineStr">
        <is>
          <t>Sunday</t>
        </is>
      </c>
      <c r="C2191" t="inlineStr">
        <is>
          <t>14.06.2026</t>
        </is>
      </c>
      <c r="D2191" t="inlineStr">
        <is>
          <t>360 SQ BK</t>
        </is>
      </c>
      <c r="E2191" t="inlineStr">
        <is>
          <t>05:23pm</t>
        </is>
      </c>
      <c r="F2191" t="inlineStr">
        <is>
          <t>5pm</t>
        </is>
      </c>
      <c r="G2191" t="n">
        <v>30</v>
      </c>
      <c r="H2191" t="inlineStr">
        <is>
          <t>Commercial</t>
        </is>
      </c>
      <c r="I2191" t="inlineStr">
        <is>
          <t>SQ</t>
        </is>
      </c>
      <c r="J2191" t="inlineStr">
        <is>
          <t>18.07.2026 23:51</t>
        </is>
      </c>
    </row>
    <row r="2192">
      <c r="A2192" s="2" t="inlineStr">
        <is>
          <t>08.06.2026 to 14.06.2026</t>
        </is>
      </c>
      <c r="B2192" s="2" t="inlineStr">
        <is>
          <t>Sunday</t>
        </is>
      </c>
      <c r="C2192" s="2" t="inlineStr">
        <is>
          <t>14.06.2026</t>
        </is>
      </c>
      <c r="D2192" s="2" t="inlineStr">
        <is>
          <t>AFROMOBILE SQ BK</t>
        </is>
      </c>
      <c r="E2192" s="2" t="inlineStr">
        <is>
          <t>05:26pm</t>
        </is>
      </c>
      <c r="F2192" s="2" t="inlineStr">
        <is>
          <t>5pm</t>
        </is>
      </c>
      <c r="G2192" s="2" t="n">
        <v>30</v>
      </c>
      <c r="H2192" s="2" t="inlineStr">
        <is>
          <t>Internal</t>
        </is>
      </c>
      <c r="I2192" s="2" t="inlineStr">
        <is>
          <t>SQ</t>
        </is>
      </c>
      <c r="J2192" s="2" t="inlineStr">
        <is>
          <t>18.07.2026 23:51</t>
        </is>
      </c>
    </row>
    <row r="2193">
      <c r="A2193" t="inlineStr">
        <is>
          <t>08.06.2026 to 14.06.2026</t>
        </is>
      </c>
      <c r="B2193" t="inlineStr">
        <is>
          <t>Sunday</t>
        </is>
      </c>
      <c r="C2193" t="inlineStr">
        <is>
          <t>14.06.2026</t>
        </is>
      </c>
      <c r="D2193" t="inlineStr">
        <is>
          <t>DISMISS SQ BK</t>
        </is>
      </c>
      <c r="E2193" t="inlineStr">
        <is>
          <t>05:27pm</t>
        </is>
      </c>
      <c r="F2193" t="inlineStr">
        <is>
          <t>5pm</t>
        </is>
      </c>
      <c r="G2193" t="n">
        <v>30</v>
      </c>
      <c r="H2193" t="inlineStr">
        <is>
          <t>Strategic</t>
        </is>
      </c>
      <c r="I2193" t="inlineStr">
        <is>
          <t>SQ</t>
        </is>
      </c>
      <c r="J2193" t="inlineStr">
        <is>
          <t>18.07.2026 23:51</t>
        </is>
      </c>
    </row>
    <row r="2194">
      <c r="A2194" s="2" t="inlineStr">
        <is>
          <t>08.06.2026 to 14.06.2026</t>
        </is>
      </c>
      <c r="B2194" s="2" t="inlineStr">
        <is>
          <t>Sunday</t>
        </is>
      </c>
      <c r="C2194" s="2" t="inlineStr">
        <is>
          <t>14.06.2026</t>
        </is>
      </c>
      <c r="D2194" s="2" t="inlineStr">
        <is>
          <t>NILESPECIAL SQ BK</t>
        </is>
      </c>
      <c r="E2194" s="2" t="inlineStr">
        <is>
          <t>05:27pm</t>
        </is>
      </c>
      <c r="F2194" s="2" t="inlineStr">
        <is>
          <t>5pm</t>
        </is>
      </c>
      <c r="G2194" s="2" t="n">
        <v>30</v>
      </c>
      <c r="H2194" s="2" t="inlineStr">
        <is>
          <t>Commercial</t>
        </is>
      </c>
      <c r="I2194" s="2" t="inlineStr">
        <is>
          <t>SQ</t>
        </is>
      </c>
      <c r="J2194" s="2" t="inlineStr">
        <is>
          <t>18.07.2026 23:51</t>
        </is>
      </c>
    </row>
    <row r="2195">
      <c r="A2195" t="inlineStr">
        <is>
          <t>08.06.2026 to 14.06.2026</t>
        </is>
      </c>
      <c r="B2195" t="inlineStr">
        <is>
          <t>Sunday</t>
        </is>
      </c>
      <c r="C2195" t="inlineStr">
        <is>
          <t>14.06.2026</t>
        </is>
      </c>
      <c r="D2195" t="inlineStr">
        <is>
          <t>DANCE PROMO</t>
        </is>
      </c>
      <c r="E2195" t="inlineStr">
        <is>
          <t>05:32pm</t>
        </is>
      </c>
      <c r="F2195" t="inlineStr">
        <is>
          <t>5pm</t>
        </is>
      </c>
      <c r="G2195" t="n">
        <v>40</v>
      </c>
      <c r="H2195" t="inlineStr">
        <is>
          <t>Internal</t>
        </is>
      </c>
      <c r="I2195" t="inlineStr">
        <is>
          <t>AD</t>
        </is>
      </c>
      <c r="J2195" t="inlineStr">
        <is>
          <t>18.07.2026 23:51</t>
        </is>
      </c>
    </row>
    <row r="2196">
      <c r="A2196" s="2" t="inlineStr">
        <is>
          <t>08.06.2026 to 14.06.2026</t>
        </is>
      </c>
      <c r="B2196" s="2" t="inlineStr">
        <is>
          <t>Sunday</t>
        </is>
      </c>
      <c r="C2196" s="2" t="inlineStr">
        <is>
          <t>14.06.2026</t>
        </is>
      </c>
      <c r="D2196" s="2" t="inlineStr">
        <is>
          <t>MTN TESTIMONIAL</t>
        </is>
      </c>
      <c r="E2196" s="2" t="inlineStr">
        <is>
          <t>05:33pm</t>
        </is>
      </c>
      <c r="F2196" s="2" t="inlineStr">
        <is>
          <t>5pm</t>
        </is>
      </c>
      <c r="G2196" s="2" t="n">
        <v>40</v>
      </c>
      <c r="H2196" s="2" t="inlineStr">
        <is>
          <t>Commercial</t>
        </is>
      </c>
      <c r="I2196" s="2" t="inlineStr">
        <is>
          <t>AD</t>
        </is>
      </c>
      <c r="J2196" s="2" t="inlineStr">
        <is>
          <t>18.07.2026 23:51</t>
        </is>
      </c>
    </row>
    <row r="2197">
      <c r="A2197" t="inlineStr">
        <is>
          <t>08.06.2026 to 14.06.2026</t>
        </is>
      </c>
      <c r="B2197" t="inlineStr">
        <is>
          <t>Sunday</t>
        </is>
      </c>
      <c r="C2197" t="inlineStr">
        <is>
          <t>14.06.2026</t>
        </is>
      </c>
      <c r="D2197" t="inlineStr">
        <is>
          <t>ABITEX TVC TVC</t>
        </is>
      </c>
      <c r="E2197" t="inlineStr">
        <is>
          <t>05:34pm</t>
        </is>
      </c>
      <c r="F2197" t="inlineStr">
        <is>
          <t>5pm</t>
        </is>
      </c>
      <c r="G2197" t="n">
        <v>40</v>
      </c>
      <c r="H2197" t="inlineStr">
        <is>
          <t>Commercial</t>
        </is>
      </c>
      <c r="I2197" t="inlineStr">
        <is>
          <t>AD</t>
        </is>
      </c>
      <c r="J2197" t="inlineStr">
        <is>
          <t>18.07.2026 23:51</t>
        </is>
      </c>
    </row>
    <row r="2198">
      <c r="A2198" s="2" t="inlineStr">
        <is>
          <t>08.06.2026 to 14.06.2026</t>
        </is>
      </c>
      <c r="B2198" s="2" t="inlineStr">
        <is>
          <t>Sunday</t>
        </is>
      </c>
      <c r="C2198" s="2" t="inlineStr">
        <is>
          <t>14.06.2026</t>
        </is>
      </c>
      <c r="D2198" s="2" t="inlineStr">
        <is>
          <t>STARTIMES TVC</t>
        </is>
      </c>
      <c r="E2198" s="2" t="inlineStr">
        <is>
          <t>05:35pm</t>
        </is>
      </c>
      <c r="F2198" s="2" t="inlineStr">
        <is>
          <t>5pm</t>
        </is>
      </c>
      <c r="G2198" s="2" t="n">
        <v>40</v>
      </c>
      <c r="H2198" s="2" t="inlineStr">
        <is>
          <t>Commercial</t>
        </is>
      </c>
      <c r="I2198" s="2" t="inlineStr">
        <is>
          <t>AD</t>
        </is>
      </c>
      <c r="J2198" s="2" t="inlineStr">
        <is>
          <t>18.07.2026 23:51</t>
        </is>
      </c>
    </row>
    <row r="2199">
      <c r="A2199" t="inlineStr">
        <is>
          <t>08.06.2026 to 14.06.2026</t>
        </is>
      </c>
      <c r="B2199" t="inlineStr">
        <is>
          <t>Sunday</t>
        </is>
      </c>
      <c r="C2199" t="inlineStr">
        <is>
          <t>14.06.2026</t>
        </is>
      </c>
      <c r="D2199" t="inlineStr">
        <is>
          <t>GOTV FIFA</t>
        </is>
      </c>
      <c r="E2199" t="inlineStr">
        <is>
          <t>05:36pm</t>
        </is>
      </c>
      <c r="F2199" t="inlineStr">
        <is>
          <t>5pm</t>
        </is>
      </c>
      <c r="G2199" t="n">
        <v>40</v>
      </c>
      <c r="H2199" t="inlineStr">
        <is>
          <t>Commercial</t>
        </is>
      </c>
      <c r="I2199" t="inlineStr">
        <is>
          <t>AD</t>
        </is>
      </c>
      <c r="J2199" t="inlineStr">
        <is>
          <t>18.07.2026 23:51</t>
        </is>
      </c>
    </row>
    <row r="2200">
      <c r="A2200" s="2" t="inlineStr">
        <is>
          <t>08.06.2026 to 14.06.2026</t>
        </is>
      </c>
      <c r="B2200" s="2" t="inlineStr">
        <is>
          <t>Sunday</t>
        </is>
      </c>
      <c r="C2200" s="2" t="inlineStr">
        <is>
          <t>14.06.2026</t>
        </is>
      </c>
      <c r="D2200" s="2" t="inlineStr">
        <is>
          <t>AFROMBILE PROMO</t>
        </is>
      </c>
      <c r="E2200" s="2" t="inlineStr">
        <is>
          <t>05:36pm</t>
        </is>
      </c>
      <c r="F2200" s="2" t="inlineStr">
        <is>
          <t>5pm</t>
        </is>
      </c>
      <c r="G2200" s="2" t="n">
        <v>40</v>
      </c>
      <c r="H2200" s="2" t="inlineStr">
        <is>
          <t>Internal</t>
        </is>
      </c>
      <c r="I2200" s="2" t="inlineStr">
        <is>
          <t>AD</t>
        </is>
      </c>
      <c r="J2200" s="2" t="inlineStr">
        <is>
          <t>18.07.2026 23:51</t>
        </is>
      </c>
    </row>
    <row r="2201">
      <c r="A2201" t="inlineStr">
        <is>
          <t>08.06.2026 to 14.06.2026</t>
        </is>
      </c>
      <c r="B2201" t="inlineStr">
        <is>
          <t>Sunday</t>
        </is>
      </c>
      <c r="C2201" t="inlineStr">
        <is>
          <t>14.06.2026</t>
        </is>
      </c>
      <c r="D2201" t="inlineStr">
        <is>
          <t>NEXT INFLUENCER</t>
        </is>
      </c>
      <c r="E2201" t="inlineStr">
        <is>
          <t>05:37pm</t>
        </is>
      </c>
      <c r="F2201" t="inlineStr">
        <is>
          <t>5pm</t>
        </is>
      </c>
      <c r="G2201" t="n">
        <v>40</v>
      </c>
      <c r="H2201" t="inlineStr">
        <is>
          <t>Internal</t>
        </is>
      </c>
      <c r="I2201" t="inlineStr">
        <is>
          <t>AD</t>
        </is>
      </c>
      <c r="J2201" t="inlineStr">
        <is>
          <t>18.07.2026 23:51</t>
        </is>
      </c>
    </row>
    <row r="2202">
      <c r="A2202" s="2" t="inlineStr">
        <is>
          <t>08.06.2026 to 14.06.2026</t>
        </is>
      </c>
      <c r="B2202" s="2" t="inlineStr">
        <is>
          <t>Sunday</t>
        </is>
      </c>
      <c r="C2202" s="2" t="inlineStr">
        <is>
          <t>14.06.2026</t>
        </is>
      </c>
      <c r="D2202" s="2" t="inlineStr">
        <is>
          <t>BODA UNION OIL</t>
        </is>
      </c>
      <c r="E2202" s="2" t="inlineStr">
        <is>
          <t>05:37pm</t>
        </is>
      </c>
      <c r="F2202" s="2" t="inlineStr">
        <is>
          <t>5pm</t>
        </is>
      </c>
      <c r="G2202" s="2" t="n">
        <v>40</v>
      </c>
      <c r="H2202" s="2" t="inlineStr">
        <is>
          <t>Franchise</t>
        </is>
      </c>
      <c r="I2202" s="2" t="inlineStr">
        <is>
          <t>AD</t>
        </is>
      </c>
      <c r="J2202" s="2" t="inlineStr">
        <is>
          <t>18.07.2026 23:51</t>
        </is>
      </c>
    </row>
    <row r="2203">
      <c r="A2203" t="inlineStr">
        <is>
          <t>08.06.2026 to 14.06.2026</t>
        </is>
      </c>
      <c r="B2203" t="inlineStr">
        <is>
          <t>Sunday</t>
        </is>
      </c>
      <c r="C2203" t="inlineStr">
        <is>
          <t>14.06.2026</t>
        </is>
      </c>
      <c r="D2203" t="inlineStr">
        <is>
          <t>NBS SPORT PROMO</t>
        </is>
      </c>
      <c r="E2203" t="inlineStr">
        <is>
          <t>05:38pm</t>
        </is>
      </c>
      <c r="F2203" t="inlineStr">
        <is>
          <t>5pm</t>
        </is>
      </c>
      <c r="G2203" t="n">
        <v>40</v>
      </c>
      <c r="H2203" t="inlineStr">
        <is>
          <t>Internal</t>
        </is>
      </c>
      <c r="I2203" t="inlineStr">
        <is>
          <t>AD</t>
        </is>
      </c>
      <c r="J2203" t="inlineStr">
        <is>
          <t>18.07.2026 23:51</t>
        </is>
      </c>
    </row>
    <row r="2204">
      <c r="A2204" s="2" t="inlineStr">
        <is>
          <t>08.06.2026 to 14.06.2026</t>
        </is>
      </c>
      <c r="B2204" s="2" t="inlineStr">
        <is>
          <t>Sunday</t>
        </is>
      </c>
      <c r="C2204" s="2" t="inlineStr">
        <is>
          <t>14.06.2026</t>
        </is>
      </c>
      <c r="D2204" s="2" t="inlineStr">
        <is>
          <t>CFAO TVC</t>
        </is>
      </c>
      <c r="E2204" s="2" t="inlineStr">
        <is>
          <t>05:38pm</t>
        </is>
      </c>
      <c r="F2204" s="2" t="inlineStr">
        <is>
          <t>5pm</t>
        </is>
      </c>
      <c r="G2204" s="2" t="n">
        <v>40</v>
      </c>
      <c r="H2204" s="2" t="inlineStr">
        <is>
          <t>Swap</t>
        </is>
      </c>
      <c r="I2204" s="2" t="inlineStr">
        <is>
          <t>AD</t>
        </is>
      </c>
      <c r="J2204" s="2" t="inlineStr">
        <is>
          <t>18.07.2026 23:51</t>
        </is>
      </c>
    </row>
    <row r="2205">
      <c r="A2205" t="inlineStr">
        <is>
          <t>08.06.2026 to 14.06.2026</t>
        </is>
      </c>
      <c r="B2205" t="inlineStr">
        <is>
          <t>Sunday</t>
        </is>
      </c>
      <c r="C2205" t="inlineStr">
        <is>
          <t>14.06.2026</t>
        </is>
      </c>
      <c r="D2205" t="inlineStr">
        <is>
          <t>JOSEPH NGOOMA SQ BK</t>
        </is>
      </c>
      <c r="E2205" t="inlineStr">
        <is>
          <t>05:41pm</t>
        </is>
      </c>
      <c r="F2205" t="inlineStr">
        <is>
          <t>5pm</t>
        </is>
      </c>
      <c r="G2205" t="n">
        <v>30</v>
      </c>
      <c r="H2205" t="inlineStr">
        <is>
          <t>Trade Marketing</t>
        </is>
      </c>
      <c r="I2205" t="inlineStr">
        <is>
          <t>SQ</t>
        </is>
      </c>
      <c r="J2205" t="inlineStr">
        <is>
          <t>18.07.2026 23:51</t>
        </is>
      </c>
    </row>
    <row r="2206">
      <c r="A2206" s="2" t="inlineStr">
        <is>
          <t>08.06.2026 to 14.06.2026</t>
        </is>
      </c>
      <c r="B2206" s="2" t="inlineStr">
        <is>
          <t>Sunday</t>
        </is>
      </c>
      <c r="C2206" s="2" t="inlineStr">
        <is>
          <t>14.06.2026</t>
        </is>
      </c>
      <c r="D2206" s="2" t="inlineStr">
        <is>
          <t>CHAMPION BET SQ BK</t>
        </is>
      </c>
      <c r="E2206" s="2" t="inlineStr">
        <is>
          <t>05:42pm</t>
        </is>
      </c>
      <c r="F2206" s="2" t="inlineStr">
        <is>
          <t>5pm</t>
        </is>
      </c>
      <c r="G2206" s="2" t="n">
        <v>30</v>
      </c>
      <c r="H2206" s="2" t="inlineStr">
        <is>
          <t>Commercial</t>
        </is>
      </c>
      <c r="I2206" s="2" t="inlineStr">
        <is>
          <t>SQ</t>
        </is>
      </c>
      <c r="J2206" s="2" t="inlineStr">
        <is>
          <t>18.07.2026 23:51</t>
        </is>
      </c>
    </row>
    <row r="2207">
      <c r="A2207" t="inlineStr">
        <is>
          <t>08.06.2026 to 14.06.2026</t>
        </is>
      </c>
      <c r="B2207" t="inlineStr">
        <is>
          <t>Sunday</t>
        </is>
      </c>
      <c r="C2207" t="inlineStr">
        <is>
          <t>14.06.2026</t>
        </is>
      </c>
      <c r="D2207" t="inlineStr">
        <is>
          <t>BLUECRANE SQ BK</t>
        </is>
      </c>
      <c r="E2207" t="inlineStr">
        <is>
          <t>05:42pm</t>
        </is>
      </c>
      <c r="F2207" t="inlineStr">
        <is>
          <t>5pm</t>
        </is>
      </c>
      <c r="G2207" t="n">
        <v>30</v>
      </c>
      <c r="H2207" t="inlineStr">
        <is>
          <t>Commercial</t>
        </is>
      </c>
      <c r="I2207" t="inlineStr">
        <is>
          <t>SQ</t>
        </is>
      </c>
      <c r="J2207" t="inlineStr">
        <is>
          <t>18.07.2026 23:51</t>
        </is>
      </c>
    </row>
    <row r="2208">
      <c r="A2208" s="2" t="inlineStr">
        <is>
          <t>08.06.2026 to 14.06.2026</t>
        </is>
      </c>
      <c r="B2208" s="2" t="inlineStr">
        <is>
          <t>Sunday</t>
        </is>
      </c>
      <c r="C2208" s="2" t="inlineStr">
        <is>
          <t>14.06.2026</t>
        </is>
      </c>
      <c r="D2208" s="2" t="inlineStr">
        <is>
          <t>ABITEX SQ BK</t>
        </is>
      </c>
      <c r="E2208" s="2" t="inlineStr">
        <is>
          <t>06:10pm</t>
        </is>
      </c>
      <c r="F2208" s="2" t="inlineStr">
        <is>
          <t>6pm</t>
        </is>
      </c>
      <c r="G2208" s="2" t="n">
        <v>30</v>
      </c>
      <c r="H2208" s="2" t="inlineStr">
        <is>
          <t>Commercial</t>
        </is>
      </c>
      <c r="I2208" s="2" t="inlineStr">
        <is>
          <t>SQ</t>
        </is>
      </c>
      <c r="J2208" s="2" t="inlineStr">
        <is>
          <t>18.07.2026 23:51</t>
        </is>
      </c>
    </row>
    <row r="2209">
      <c r="A2209" t="inlineStr">
        <is>
          <t>08.06.2026 to 14.06.2026</t>
        </is>
      </c>
      <c r="B2209" t="inlineStr">
        <is>
          <t>Sunday</t>
        </is>
      </c>
      <c r="C2209" t="inlineStr">
        <is>
          <t>14.06.2026</t>
        </is>
      </c>
      <c r="D2209" t="inlineStr">
        <is>
          <t>APO SQ BK</t>
        </is>
      </c>
      <c r="E2209" t="inlineStr">
        <is>
          <t>06:11pm</t>
        </is>
      </c>
      <c r="F2209" t="inlineStr">
        <is>
          <t>6pm</t>
        </is>
      </c>
      <c r="G2209" t="n">
        <v>30</v>
      </c>
      <c r="H2209" t="inlineStr">
        <is>
          <t>Franchise</t>
        </is>
      </c>
      <c r="I2209" t="inlineStr">
        <is>
          <t>SQ</t>
        </is>
      </c>
      <c r="J2209" t="inlineStr">
        <is>
          <t>18.07.2026 23:51</t>
        </is>
      </c>
    </row>
    <row r="2210">
      <c r="A2210" s="2" t="inlineStr">
        <is>
          <t>08.06.2026 to 14.06.2026</t>
        </is>
      </c>
      <c r="B2210" s="2" t="inlineStr">
        <is>
          <t>Sunday</t>
        </is>
      </c>
      <c r="C2210" s="2" t="inlineStr">
        <is>
          <t>14.06.2026</t>
        </is>
      </c>
      <c r="D2210" s="2" t="inlineStr">
        <is>
          <t>UNITED MEDIA SQ BK</t>
        </is>
      </c>
      <c r="E2210" s="2" t="inlineStr">
        <is>
          <t>06:12pm</t>
        </is>
      </c>
      <c r="F2210" s="2" t="inlineStr">
        <is>
          <t>6pm</t>
        </is>
      </c>
      <c r="G2210" s="2" t="n">
        <v>30</v>
      </c>
      <c r="H2210" s="2" t="inlineStr">
        <is>
          <t>Internal</t>
        </is>
      </c>
      <c r="I2210" s="2" t="inlineStr">
        <is>
          <t>SQ</t>
        </is>
      </c>
      <c r="J2210" s="2" t="inlineStr">
        <is>
          <t>18.07.2026 23:51</t>
        </is>
      </c>
    </row>
    <row r="2211">
      <c r="A2211" t="inlineStr">
        <is>
          <t>08.06.2026 to 14.06.2026</t>
        </is>
      </c>
      <c r="B2211" t="inlineStr">
        <is>
          <t>Sunday</t>
        </is>
      </c>
      <c r="C2211" t="inlineStr">
        <is>
          <t>14.06.2026</t>
        </is>
      </c>
      <c r="D2211" t="inlineStr">
        <is>
          <t>ABITEX TVC</t>
        </is>
      </c>
      <c r="E2211" t="inlineStr">
        <is>
          <t>06:14pm</t>
        </is>
      </c>
      <c r="F2211" t="inlineStr">
        <is>
          <t>6pm</t>
        </is>
      </c>
      <c r="G2211" t="n">
        <v>40</v>
      </c>
      <c r="H2211" t="inlineStr">
        <is>
          <t>Commercial</t>
        </is>
      </c>
      <c r="I2211" t="inlineStr">
        <is>
          <t>AD</t>
        </is>
      </c>
      <c r="J2211" t="inlineStr">
        <is>
          <t>18.07.2026 23:51</t>
        </is>
      </c>
    </row>
    <row r="2212">
      <c r="A2212" s="2" t="inlineStr">
        <is>
          <t>08.06.2026 to 14.06.2026</t>
        </is>
      </c>
      <c r="B2212" s="2" t="inlineStr">
        <is>
          <t>Sunday</t>
        </is>
      </c>
      <c r="C2212" s="2" t="inlineStr">
        <is>
          <t>14.06.2026</t>
        </is>
      </c>
      <c r="D2212" s="2" t="inlineStr">
        <is>
          <t>EVERVESS</t>
        </is>
      </c>
      <c r="E2212" s="2" t="inlineStr">
        <is>
          <t>06:15pm</t>
        </is>
      </c>
      <c r="F2212" s="2" t="inlineStr">
        <is>
          <t>6pm</t>
        </is>
      </c>
      <c r="G2212" s="2" t="n">
        <v>40</v>
      </c>
      <c r="H2212" s="2" t="inlineStr">
        <is>
          <t>Swap</t>
        </is>
      </c>
      <c r="I2212" s="2" t="inlineStr">
        <is>
          <t>AD</t>
        </is>
      </c>
      <c r="J2212" s="2" t="inlineStr">
        <is>
          <t>18.07.2026 23:51</t>
        </is>
      </c>
    </row>
    <row r="2213">
      <c r="A2213" t="inlineStr">
        <is>
          <t>08.06.2026 to 14.06.2026</t>
        </is>
      </c>
      <c r="B2213" t="inlineStr">
        <is>
          <t>Sunday</t>
        </is>
      </c>
      <c r="C2213" t="inlineStr">
        <is>
          <t>14.06.2026</t>
        </is>
      </c>
      <c r="D2213" t="inlineStr">
        <is>
          <t>KAMPALA FUNERAL</t>
        </is>
      </c>
      <c r="E2213" t="inlineStr">
        <is>
          <t>06:15pm</t>
        </is>
      </c>
      <c r="F2213" t="inlineStr">
        <is>
          <t>6pm</t>
        </is>
      </c>
      <c r="G2213" t="n">
        <v>40</v>
      </c>
      <c r="H2213" t="inlineStr">
        <is>
          <t>Swap</t>
        </is>
      </c>
      <c r="I2213" t="inlineStr">
        <is>
          <t>AD</t>
        </is>
      </c>
      <c r="J2213" t="inlineStr">
        <is>
          <t>18.07.2026 23:51</t>
        </is>
      </c>
    </row>
    <row r="2214">
      <c r="A2214" s="2" t="inlineStr">
        <is>
          <t>08.06.2026 to 14.06.2026</t>
        </is>
      </c>
      <c r="B2214" s="2" t="inlineStr">
        <is>
          <t>Sunday</t>
        </is>
      </c>
      <c r="C2214" s="2" t="inlineStr">
        <is>
          <t>14.06.2026</t>
        </is>
      </c>
      <c r="D2214" s="2" t="inlineStr">
        <is>
          <t>DSTV NFS</t>
        </is>
      </c>
      <c r="E2214" s="2" t="inlineStr">
        <is>
          <t>06:16pm</t>
        </is>
      </c>
      <c r="F2214" s="2" t="inlineStr">
        <is>
          <t>6pm</t>
        </is>
      </c>
      <c r="G2214" s="2" t="n">
        <v>40</v>
      </c>
      <c r="H2214" s="2" t="inlineStr">
        <is>
          <t>Commercial</t>
        </is>
      </c>
      <c r="I2214" s="2" t="inlineStr">
        <is>
          <t>AD</t>
        </is>
      </c>
      <c r="J2214" s="2" t="inlineStr">
        <is>
          <t>18.07.2026 23:51</t>
        </is>
      </c>
    </row>
    <row r="2215">
      <c r="A2215" t="inlineStr">
        <is>
          <t>08.06.2026 to 14.06.2026</t>
        </is>
      </c>
      <c r="B2215" t="inlineStr">
        <is>
          <t>Sunday</t>
        </is>
      </c>
      <c r="C2215" t="inlineStr">
        <is>
          <t>14.06.2026</t>
        </is>
      </c>
      <c r="D2215" t="inlineStr">
        <is>
          <t>NEXT CREATA</t>
        </is>
      </c>
      <c r="E2215" t="inlineStr">
        <is>
          <t>06:17pm</t>
        </is>
      </c>
      <c r="F2215" t="inlineStr">
        <is>
          <t>6pm</t>
        </is>
      </c>
      <c r="G2215" t="n">
        <v>40</v>
      </c>
      <c r="H2215" t="inlineStr">
        <is>
          <t>Internal</t>
        </is>
      </c>
      <c r="I2215" t="inlineStr">
        <is>
          <t>AD</t>
        </is>
      </c>
      <c r="J2215" t="inlineStr">
        <is>
          <t>18.07.2026 23:51</t>
        </is>
      </c>
    </row>
    <row r="2216">
      <c r="A2216" s="2" t="inlineStr">
        <is>
          <t>08.06.2026 to 14.06.2026</t>
        </is>
      </c>
      <c r="B2216" s="2" t="inlineStr">
        <is>
          <t>Sunday</t>
        </is>
      </c>
      <c r="C2216" s="2" t="inlineStr">
        <is>
          <t>14.06.2026</t>
        </is>
      </c>
      <c r="D2216" s="2" t="inlineStr">
        <is>
          <t>TRAVEL ABROAD</t>
        </is>
      </c>
      <c r="E2216" s="2" t="inlineStr">
        <is>
          <t>06:18pm</t>
        </is>
      </c>
      <c r="F2216" s="2" t="inlineStr">
        <is>
          <t>6pm</t>
        </is>
      </c>
      <c r="G2216" s="2" t="n">
        <v>40</v>
      </c>
      <c r="H2216" s="2" t="inlineStr">
        <is>
          <t>Commercial</t>
        </is>
      </c>
      <c r="I2216" s="2" t="inlineStr">
        <is>
          <t>AD</t>
        </is>
      </c>
      <c r="J2216" s="2" t="inlineStr">
        <is>
          <t>18.07.2026 23:51</t>
        </is>
      </c>
    </row>
    <row r="2217">
      <c r="A2217" t="inlineStr">
        <is>
          <t>08.06.2026 to 14.06.2026</t>
        </is>
      </c>
      <c r="B2217" t="inlineStr">
        <is>
          <t>Sunday</t>
        </is>
      </c>
      <c r="C2217" t="inlineStr">
        <is>
          <t>14.06.2026</t>
        </is>
      </c>
      <c r="D2217" t="inlineStr">
        <is>
          <t>ROCKBOOM CLIP 5</t>
        </is>
      </c>
      <c r="E2217" t="inlineStr">
        <is>
          <t>06:18pm</t>
        </is>
      </c>
      <c r="F2217" t="inlineStr">
        <is>
          <t>6pm</t>
        </is>
      </c>
      <c r="G2217" t="n">
        <v>40</v>
      </c>
      <c r="H2217" t="inlineStr">
        <is>
          <t>Commercial</t>
        </is>
      </c>
      <c r="I2217" t="inlineStr">
        <is>
          <t>AD</t>
        </is>
      </c>
      <c r="J2217" t="inlineStr">
        <is>
          <t>18.07.2026 23:51</t>
        </is>
      </c>
    </row>
    <row r="2218">
      <c r="A2218" s="2" t="inlineStr">
        <is>
          <t>08.06.2026 to 14.06.2026</t>
        </is>
      </c>
      <c r="B2218" s="2" t="inlineStr">
        <is>
          <t>Sunday</t>
        </is>
      </c>
      <c r="C2218" s="2" t="inlineStr">
        <is>
          <t>14.06.2026</t>
        </is>
      </c>
      <c r="D2218" s="2" t="inlineStr">
        <is>
          <t>NSSF 40 YEARS</t>
        </is>
      </c>
      <c r="E2218" s="2" t="inlineStr">
        <is>
          <t>06:19pm</t>
        </is>
      </c>
      <c r="F2218" s="2" t="inlineStr">
        <is>
          <t>6pm</t>
        </is>
      </c>
      <c r="G2218" s="2" t="n">
        <v>40</v>
      </c>
      <c r="H2218" s="2" t="inlineStr">
        <is>
          <t>Commercial</t>
        </is>
      </c>
      <c r="I2218" s="2" t="inlineStr">
        <is>
          <t>AD</t>
        </is>
      </c>
      <c r="J2218" s="2" t="inlineStr">
        <is>
          <t>18.07.2026 23:51</t>
        </is>
      </c>
    </row>
    <row r="2219">
      <c r="A2219" t="inlineStr">
        <is>
          <t>08.06.2026 to 14.06.2026</t>
        </is>
      </c>
      <c r="B2219" t="inlineStr">
        <is>
          <t>Sunday</t>
        </is>
      </c>
      <c r="C2219" t="inlineStr">
        <is>
          <t>14.06.2026</t>
        </is>
      </c>
      <c r="D2219" t="inlineStr">
        <is>
          <t>AFROMOBILE SQ BK</t>
        </is>
      </c>
      <c r="E2219" t="inlineStr">
        <is>
          <t>06:22pm</t>
        </is>
      </c>
      <c r="F2219" t="inlineStr">
        <is>
          <t>6pm</t>
        </is>
      </c>
      <c r="G2219" t="n">
        <v>30</v>
      </c>
      <c r="H2219" t="inlineStr">
        <is>
          <t>Internal</t>
        </is>
      </c>
      <c r="I2219" t="inlineStr">
        <is>
          <t>SQ</t>
        </is>
      </c>
      <c r="J2219" t="inlineStr">
        <is>
          <t>18.07.2026 23:51</t>
        </is>
      </c>
    </row>
    <row r="2220">
      <c r="A2220" s="2" t="inlineStr">
        <is>
          <t>08.06.2026 to 14.06.2026</t>
        </is>
      </c>
      <c r="B2220" s="2" t="inlineStr">
        <is>
          <t>Sunday</t>
        </is>
      </c>
      <c r="C2220" s="2" t="inlineStr">
        <is>
          <t>14.06.2026</t>
        </is>
      </c>
      <c r="D2220" s="2" t="inlineStr">
        <is>
          <t>BEERA STEADY SQ BK</t>
        </is>
      </c>
      <c r="E2220" s="2" t="inlineStr">
        <is>
          <t>06:24pm</t>
        </is>
      </c>
      <c r="F2220" s="2" t="inlineStr">
        <is>
          <t>6pm</t>
        </is>
      </c>
      <c r="G2220" s="2" t="n">
        <v>30</v>
      </c>
      <c r="H2220" s="2" t="inlineStr">
        <is>
          <t>Strategic</t>
        </is>
      </c>
      <c r="I2220" s="2" t="inlineStr">
        <is>
          <t>SQ</t>
        </is>
      </c>
      <c r="J2220" s="2" t="inlineStr">
        <is>
          <t>18.07.2026 23:51</t>
        </is>
      </c>
    </row>
    <row r="2221">
      <c r="A2221" t="inlineStr">
        <is>
          <t>08.06.2026 to 14.06.2026</t>
        </is>
      </c>
      <c r="B2221" t="inlineStr">
        <is>
          <t>Sunday</t>
        </is>
      </c>
      <c r="C2221" t="inlineStr">
        <is>
          <t>14.06.2026</t>
        </is>
      </c>
      <c r="D2221" t="inlineStr">
        <is>
          <t>CAPTAIN MORGAN SQ BK</t>
        </is>
      </c>
      <c r="E2221" t="inlineStr">
        <is>
          <t>06:24pm</t>
        </is>
      </c>
      <c r="F2221" t="inlineStr">
        <is>
          <t>6pm</t>
        </is>
      </c>
      <c r="G2221" t="n">
        <v>30</v>
      </c>
      <c r="H2221" t="inlineStr">
        <is>
          <t>Commercial</t>
        </is>
      </c>
      <c r="I2221" t="inlineStr">
        <is>
          <t>SQ</t>
        </is>
      </c>
      <c r="J2221" t="inlineStr">
        <is>
          <t>18.07.2026 23:51</t>
        </is>
      </c>
    </row>
    <row r="2222">
      <c r="A2222" s="2" t="inlineStr">
        <is>
          <t>08.06.2026 to 14.06.2026</t>
        </is>
      </c>
      <c r="B2222" s="2" t="inlineStr">
        <is>
          <t>Sunday</t>
        </is>
      </c>
      <c r="C2222" s="2" t="inlineStr">
        <is>
          <t>14.06.2026</t>
        </is>
      </c>
      <c r="D2222" s="2" t="inlineStr">
        <is>
          <t>JOSEPH NGOOMA SQ BK</t>
        </is>
      </c>
      <c r="E2222" s="2" t="inlineStr">
        <is>
          <t>06:25pm</t>
        </is>
      </c>
      <c r="F2222" s="2" t="inlineStr">
        <is>
          <t>6pm</t>
        </is>
      </c>
      <c r="G2222" s="2" t="n">
        <v>30</v>
      </c>
      <c r="H2222" s="2" t="inlineStr">
        <is>
          <t>Trade Marketing</t>
        </is>
      </c>
      <c r="I2222" s="2" t="inlineStr">
        <is>
          <t>SQ</t>
        </is>
      </c>
      <c r="J2222" s="2" t="inlineStr">
        <is>
          <t>18.07.2026 23:51</t>
        </is>
      </c>
    </row>
    <row r="2223">
      <c r="A2223" t="inlineStr">
        <is>
          <t>08.06.2026 to 14.06.2026</t>
        </is>
      </c>
      <c r="B2223" t="inlineStr">
        <is>
          <t>Sunday</t>
        </is>
      </c>
      <c r="C2223" t="inlineStr">
        <is>
          <t>14.06.2026</t>
        </is>
      </c>
      <c r="D2223" t="inlineStr">
        <is>
          <t>SHERATON 1 SQ BK</t>
        </is>
      </c>
      <c r="E2223" t="inlineStr">
        <is>
          <t>06:26pm</t>
        </is>
      </c>
      <c r="F2223" t="inlineStr">
        <is>
          <t>6pm</t>
        </is>
      </c>
      <c r="G2223" t="n">
        <v>30</v>
      </c>
      <c r="H2223" t="inlineStr">
        <is>
          <t>Commercial</t>
        </is>
      </c>
      <c r="I2223" t="inlineStr">
        <is>
          <t>SQ</t>
        </is>
      </c>
      <c r="J2223" t="inlineStr">
        <is>
          <t>18.07.2026 23:51</t>
        </is>
      </c>
    </row>
    <row r="2224">
      <c r="A2224" s="2" t="inlineStr">
        <is>
          <t>08.06.2026 to 14.06.2026</t>
        </is>
      </c>
      <c r="B2224" s="2" t="inlineStr">
        <is>
          <t>Sunday</t>
        </is>
      </c>
      <c r="C2224" s="2" t="inlineStr">
        <is>
          <t>14.06.2026</t>
        </is>
      </c>
      <c r="D2224" s="2" t="inlineStr">
        <is>
          <t>EBOLA ENG SQ BK</t>
        </is>
      </c>
      <c r="E2224" s="2" t="inlineStr">
        <is>
          <t>06:26pm</t>
        </is>
      </c>
      <c r="F2224" s="2" t="inlineStr">
        <is>
          <t>6pm</t>
        </is>
      </c>
      <c r="G2224" s="2" t="n">
        <v>30</v>
      </c>
      <c r="H2224" s="2" t="inlineStr">
        <is>
          <t>Commercial</t>
        </is>
      </c>
      <c r="I2224" s="2" t="inlineStr">
        <is>
          <t>SQ</t>
        </is>
      </c>
      <c r="J2224" s="2" t="inlineStr">
        <is>
          <t>18.07.2026 23:51</t>
        </is>
      </c>
    </row>
    <row r="2225">
      <c r="A2225" t="inlineStr">
        <is>
          <t>08.06.2026 to 14.06.2026</t>
        </is>
      </c>
      <c r="B2225" t="inlineStr">
        <is>
          <t>Sunday</t>
        </is>
      </c>
      <c r="C2225" t="inlineStr">
        <is>
          <t>14.06.2026</t>
        </is>
      </c>
      <c r="D2225" t="inlineStr">
        <is>
          <t>SERENITY SQ BK</t>
        </is>
      </c>
      <c r="E2225" t="inlineStr">
        <is>
          <t>06:29pm</t>
        </is>
      </c>
      <c r="F2225" t="inlineStr">
        <is>
          <t>6pm</t>
        </is>
      </c>
      <c r="G2225" t="n">
        <v>30</v>
      </c>
      <c r="H2225" t="inlineStr">
        <is>
          <t>Commercial</t>
        </is>
      </c>
      <c r="I2225" t="inlineStr">
        <is>
          <t>SQ</t>
        </is>
      </c>
      <c r="J2225" t="inlineStr">
        <is>
          <t>18.07.2026 23:51</t>
        </is>
      </c>
    </row>
    <row r="2226">
      <c r="A2226" s="2" t="inlineStr">
        <is>
          <t>08.06.2026 to 14.06.2026</t>
        </is>
      </c>
      <c r="B2226" s="2" t="inlineStr">
        <is>
          <t>Sunday</t>
        </is>
      </c>
      <c r="C2226" s="2" t="inlineStr">
        <is>
          <t>14.06.2026</t>
        </is>
      </c>
      <c r="D2226" s="2" t="inlineStr">
        <is>
          <t>BRIDE AND GROOM SQ BK</t>
        </is>
      </c>
      <c r="E2226" s="2" t="inlineStr">
        <is>
          <t>06:30pm</t>
        </is>
      </c>
      <c r="F2226" s="2" t="inlineStr">
        <is>
          <t>6pm</t>
        </is>
      </c>
      <c r="G2226" s="2" t="n">
        <v>30</v>
      </c>
      <c r="H2226" s="2" t="inlineStr">
        <is>
          <t>Commercial</t>
        </is>
      </c>
      <c r="I2226" s="2" t="inlineStr">
        <is>
          <t>SQ</t>
        </is>
      </c>
      <c r="J2226" s="2" t="inlineStr">
        <is>
          <t>18.07.2026 23:51</t>
        </is>
      </c>
    </row>
    <row r="2227">
      <c r="A2227" t="inlineStr">
        <is>
          <t>08.06.2026 to 14.06.2026</t>
        </is>
      </c>
      <c r="B2227" t="inlineStr">
        <is>
          <t>Sunday</t>
        </is>
      </c>
      <c r="C2227" t="inlineStr">
        <is>
          <t>14.06.2026</t>
        </is>
      </c>
      <c r="D2227" t="inlineStr">
        <is>
          <t>TOOKE COUNT DOWN</t>
        </is>
      </c>
      <c r="E2227" t="inlineStr">
        <is>
          <t>06:30pm</t>
        </is>
      </c>
      <c r="F2227" t="inlineStr">
        <is>
          <t>6pm</t>
        </is>
      </c>
      <c r="G2227" t="n">
        <v>30</v>
      </c>
      <c r="H2227" t="inlineStr">
        <is>
          <t>Commercial</t>
        </is>
      </c>
      <c r="I2227" t="inlineStr">
        <is>
          <t>SQ</t>
        </is>
      </c>
      <c r="J2227" t="inlineStr">
        <is>
          <t>18.07.2026 23:51</t>
        </is>
      </c>
    </row>
    <row r="2228">
      <c r="A2228" s="2" t="inlineStr">
        <is>
          <t>08.06.2026 to 14.06.2026</t>
        </is>
      </c>
      <c r="B2228" s="2" t="inlineStr">
        <is>
          <t>Sunday</t>
        </is>
      </c>
      <c r="C2228" s="2" t="inlineStr">
        <is>
          <t>14.06.2026</t>
        </is>
      </c>
      <c r="D2228" s="2" t="inlineStr">
        <is>
          <t>ROCKBOOM SQ BK</t>
        </is>
      </c>
      <c r="E2228" s="2" t="inlineStr">
        <is>
          <t>06:31pm</t>
        </is>
      </c>
      <c r="F2228" s="2" t="inlineStr">
        <is>
          <t>6pm</t>
        </is>
      </c>
      <c r="G2228" s="2" t="n">
        <v>30</v>
      </c>
      <c r="H2228" s="2" t="inlineStr">
        <is>
          <t>Commercial</t>
        </is>
      </c>
      <c r="I2228" s="2" t="inlineStr">
        <is>
          <t>SQ</t>
        </is>
      </c>
      <c r="J2228" s="2" t="inlineStr">
        <is>
          <t>18.07.2026 23:51</t>
        </is>
      </c>
    </row>
    <row r="2229">
      <c r="A2229" t="inlineStr">
        <is>
          <t>08.06.2026 to 14.06.2026</t>
        </is>
      </c>
      <c r="B2229" t="inlineStr">
        <is>
          <t>Sunday</t>
        </is>
      </c>
      <c r="C2229" t="inlineStr">
        <is>
          <t>14.06.2026</t>
        </is>
      </c>
      <c r="D2229" t="inlineStr">
        <is>
          <t>AFROMOBILE SQ BK</t>
        </is>
      </c>
      <c r="E2229" t="inlineStr">
        <is>
          <t>06:31pm</t>
        </is>
      </c>
      <c r="F2229" t="inlineStr">
        <is>
          <t>6pm</t>
        </is>
      </c>
      <c r="G2229" t="n">
        <v>30</v>
      </c>
      <c r="H2229" t="inlineStr">
        <is>
          <t>Internal</t>
        </is>
      </c>
      <c r="I2229" t="inlineStr">
        <is>
          <t>SQ</t>
        </is>
      </c>
      <c r="J2229" t="inlineStr">
        <is>
          <t>18.07.2026 23:51</t>
        </is>
      </c>
    </row>
    <row r="2230">
      <c r="A2230" s="2" t="inlineStr">
        <is>
          <t>08.06.2026 to 14.06.2026</t>
        </is>
      </c>
      <c r="B2230" s="2" t="inlineStr">
        <is>
          <t>Sunday</t>
        </is>
      </c>
      <c r="C2230" s="2" t="inlineStr">
        <is>
          <t>14.06.2026</t>
        </is>
      </c>
      <c r="D2230" s="2" t="inlineStr">
        <is>
          <t>7-UP</t>
        </is>
      </c>
      <c r="E2230" s="2" t="inlineStr">
        <is>
          <t>06:32pm</t>
        </is>
      </c>
      <c r="F2230" s="2" t="inlineStr">
        <is>
          <t>6pm</t>
        </is>
      </c>
      <c r="G2230" s="2" t="n">
        <v>40</v>
      </c>
      <c r="H2230" s="2" t="inlineStr">
        <is>
          <t>Swap</t>
        </is>
      </c>
      <c r="I2230" s="2" t="inlineStr">
        <is>
          <t>AD</t>
        </is>
      </c>
      <c r="J2230" s="2" t="inlineStr">
        <is>
          <t>18.07.2026 23:51</t>
        </is>
      </c>
    </row>
    <row r="2231">
      <c r="A2231" t="inlineStr">
        <is>
          <t>08.06.2026 to 14.06.2026</t>
        </is>
      </c>
      <c r="B2231" t="inlineStr">
        <is>
          <t>Sunday</t>
        </is>
      </c>
      <c r="C2231" t="inlineStr">
        <is>
          <t>14.06.2026</t>
        </is>
      </c>
      <c r="D2231" t="inlineStr">
        <is>
          <t>APO TVC</t>
        </is>
      </c>
      <c r="E2231" t="inlineStr">
        <is>
          <t>06:33pm</t>
        </is>
      </c>
      <c r="F2231" t="inlineStr">
        <is>
          <t>6pm</t>
        </is>
      </c>
      <c r="G2231" t="n">
        <v>40</v>
      </c>
      <c r="H2231" t="inlineStr">
        <is>
          <t>Franchise</t>
        </is>
      </c>
      <c r="I2231" t="inlineStr">
        <is>
          <t>AD</t>
        </is>
      </c>
      <c r="J2231" t="inlineStr">
        <is>
          <t>18.07.2026 23:51</t>
        </is>
      </c>
    </row>
    <row r="2232">
      <c r="A2232" s="2" t="inlineStr">
        <is>
          <t>08.06.2026 to 14.06.2026</t>
        </is>
      </c>
      <c r="B2232" s="2" t="inlineStr">
        <is>
          <t>Sunday</t>
        </is>
      </c>
      <c r="C2232" s="2" t="inlineStr">
        <is>
          <t>14.06.2026</t>
        </is>
      </c>
      <c r="D2232" s="2" t="inlineStr">
        <is>
          <t>AFROMOBILE</t>
        </is>
      </c>
      <c r="E2232" s="2" t="inlineStr">
        <is>
          <t>06:34pm</t>
        </is>
      </c>
      <c r="F2232" s="2" t="inlineStr">
        <is>
          <t>6pm</t>
        </is>
      </c>
      <c r="G2232" s="2" t="n">
        <v>40</v>
      </c>
      <c r="H2232" s="2" t="inlineStr">
        <is>
          <t>Internal</t>
        </is>
      </c>
      <c r="I2232" s="2" t="inlineStr">
        <is>
          <t>AD</t>
        </is>
      </c>
      <c r="J2232" s="2" t="inlineStr">
        <is>
          <t>18.07.2026 23:51</t>
        </is>
      </c>
    </row>
    <row r="2233">
      <c r="A2233" t="inlineStr">
        <is>
          <t>08.06.2026 to 14.06.2026</t>
        </is>
      </c>
      <c r="B2233" t="inlineStr">
        <is>
          <t>Sunday</t>
        </is>
      </c>
      <c r="C2233" t="inlineStr">
        <is>
          <t>14.06.2026</t>
        </is>
      </c>
      <c r="D2233" t="inlineStr">
        <is>
          <t>NEXTRADIO</t>
        </is>
      </c>
      <c r="E2233" t="inlineStr">
        <is>
          <t>06:34pm</t>
        </is>
      </c>
      <c r="F2233" t="inlineStr">
        <is>
          <t>6pm</t>
        </is>
      </c>
      <c r="G2233" t="n">
        <v>40</v>
      </c>
      <c r="H2233" t="inlineStr">
        <is>
          <t>Internal</t>
        </is>
      </c>
      <c r="I2233" t="inlineStr">
        <is>
          <t>AD</t>
        </is>
      </c>
      <c r="J2233" t="inlineStr">
        <is>
          <t>18.07.2026 23:51</t>
        </is>
      </c>
    </row>
    <row r="2234">
      <c r="A2234" s="2" t="inlineStr">
        <is>
          <t>08.06.2026 to 14.06.2026</t>
        </is>
      </c>
      <c r="B2234" s="2" t="inlineStr">
        <is>
          <t>Sunday</t>
        </is>
      </c>
      <c r="C2234" s="2" t="inlineStr">
        <is>
          <t>14.06.2026</t>
        </is>
      </c>
      <c r="D2234" s="2" t="inlineStr">
        <is>
          <t>CHEEZA TVC</t>
        </is>
      </c>
      <c r="E2234" s="2" t="inlineStr">
        <is>
          <t>06:34pm</t>
        </is>
      </c>
      <c r="F2234" s="2" t="inlineStr">
        <is>
          <t>6pm</t>
        </is>
      </c>
      <c r="G2234" s="2" t="n">
        <v>40</v>
      </c>
      <c r="H2234" s="2" t="inlineStr">
        <is>
          <t>Internal</t>
        </is>
      </c>
      <c r="I2234" s="2" t="inlineStr">
        <is>
          <t>AD</t>
        </is>
      </c>
      <c r="J2234" s="2" t="inlineStr">
        <is>
          <t>18.07.2026 23:51</t>
        </is>
      </c>
    </row>
    <row r="2235">
      <c r="A2235" t="inlineStr">
        <is>
          <t>08.06.2026 to 14.06.2026</t>
        </is>
      </c>
      <c r="B2235" t="inlineStr">
        <is>
          <t>Sunday</t>
        </is>
      </c>
      <c r="C2235" t="inlineStr">
        <is>
          <t>14.06.2026</t>
        </is>
      </c>
      <c r="D2235" t="inlineStr">
        <is>
          <t>CAPTAIN MORGAN</t>
        </is>
      </c>
      <c r="E2235" t="inlineStr">
        <is>
          <t>06:34pm</t>
        </is>
      </c>
      <c r="F2235" t="inlineStr">
        <is>
          <t>6pm</t>
        </is>
      </c>
      <c r="G2235" t="n">
        <v>40</v>
      </c>
      <c r="H2235" t="inlineStr">
        <is>
          <t>Commercial</t>
        </is>
      </c>
      <c r="I2235" t="inlineStr">
        <is>
          <t>AD</t>
        </is>
      </c>
      <c r="J2235" t="inlineStr">
        <is>
          <t>18.07.2026 23:51</t>
        </is>
      </c>
    </row>
    <row r="2236">
      <c r="A2236" s="2" t="inlineStr">
        <is>
          <t>08.06.2026 to 14.06.2026</t>
        </is>
      </c>
      <c r="B2236" s="2" t="inlineStr">
        <is>
          <t>Sunday</t>
        </is>
      </c>
      <c r="C2236" s="2" t="inlineStr">
        <is>
          <t>14.06.2026</t>
        </is>
      </c>
      <c r="D2236" s="2" t="inlineStr">
        <is>
          <t>SAROVAH TVC</t>
        </is>
      </c>
      <c r="E2236" s="2" t="inlineStr">
        <is>
          <t>06:34pm</t>
        </is>
      </c>
      <c r="F2236" s="2" t="inlineStr">
        <is>
          <t>6pm</t>
        </is>
      </c>
      <c r="G2236" s="2" t="n">
        <v>40</v>
      </c>
      <c r="H2236" s="2" t="inlineStr">
        <is>
          <t>Commercial</t>
        </is>
      </c>
      <c r="I2236" s="2" t="inlineStr">
        <is>
          <t>AD</t>
        </is>
      </c>
      <c r="J2236" s="2" t="inlineStr">
        <is>
          <t>18.07.2026 23:51</t>
        </is>
      </c>
    </row>
    <row r="2237">
      <c r="A2237" t="inlineStr">
        <is>
          <t>08.06.2026 to 14.06.2026</t>
        </is>
      </c>
      <c r="B2237" t="inlineStr">
        <is>
          <t>Sunday</t>
        </is>
      </c>
      <c r="C2237" t="inlineStr">
        <is>
          <t>14.06.2026</t>
        </is>
      </c>
      <c r="D2237" t="inlineStr">
        <is>
          <t>DISMISS SQ BK</t>
        </is>
      </c>
      <c r="E2237" t="inlineStr">
        <is>
          <t>06:36pm</t>
        </is>
      </c>
      <c r="F2237" t="inlineStr">
        <is>
          <t>6pm</t>
        </is>
      </c>
      <c r="G2237" t="n">
        <v>30</v>
      </c>
      <c r="H2237" t="inlineStr">
        <is>
          <t>Strategic</t>
        </is>
      </c>
      <c r="I2237" t="inlineStr">
        <is>
          <t>SQ</t>
        </is>
      </c>
      <c r="J2237" t="inlineStr">
        <is>
          <t>18.07.2026 23:51</t>
        </is>
      </c>
    </row>
    <row r="2238">
      <c r="A2238" s="2" t="inlineStr">
        <is>
          <t>08.06.2026 to 14.06.2026</t>
        </is>
      </c>
      <c r="B2238" s="2" t="inlineStr">
        <is>
          <t>Sunday</t>
        </is>
      </c>
      <c r="C2238" s="2" t="inlineStr">
        <is>
          <t>14.06.2026</t>
        </is>
      </c>
      <c r="D2238" s="2" t="inlineStr">
        <is>
          <t>NEXTCREATA SQ BK</t>
        </is>
      </c>
      <c r="E2238" s="2" t="inlineStr">
        <is>
          <t>06:36pm</t>
        </is>
      </c>
      <c r="F2238" s="2" t="inlineStr">
        <is>
          <t>6pm</t>
        </is>
      </c>
      <c r="G2238" s="2" t="n">
        <v>30</v>
      </c>
      <c r="H2238" s="2" t="inlineStr">
        <is>
          <t>Internal</t>
        </is>
      </c>
      <c r="I2238" s="2" t="inlineStr">
        <is>
          <t>SQ</t>
        </is>
      </c>
      <c r="J2238" s="2" t="inlineStr">
        <is>
          <t>18.07.2026 23:51</t>
        </is>
      </c>
    </row>
    <row r="2239">
      <c r="A2239" t="inlineStr">
        <is>
          <t>08.06.2026 to 14.06.2026</t>
        </is>
      </c>
      <c r="B2239" t="inlineStr">
        <is>
          <t>Sunday</t>
        </is>
      </c>
      <c r="C2239" t="inlineStr">
        <is>
          <t>14.06.2026</t>
        </is>
      </c>
      <c r="D2239" t="inlineStr">
        <is>
          <t>NEXT INFLUENCER</t>
        </is>
      </c>
      <c r="E2239" t="inlineStr">
        <is>
          <t>06:43pm</t>
        </is>
      </c>
      <c r="F2239" t="inlineStr">
        <is>
          <t>6pm</t>
        </is>
      </c>
      <c r="G2239" t="n">
        <v>40</v>
      </c>
      <c r="H2239" t="inlineStr">
        <is>
          <t>Internal</t>
        </is>
      </c>
      <c r="I2239" t="inlineStr">
        <is>
          <t>AD</t>
        </is>
      </c>
      <c r="J2239" t="inlineStr">
        <is>
          <t>18.07.2026 23:51</t>
        </is>
      </c>
    </row>
    <row r="2240">
      <c r="A2240" s="2" t="inlineStr">
        <is>
          <t>08.06.2026 to 14.06.2026</t>
        </is>
      </c>
      <c r="B2240" s="2" t="inlineStr">
        <is>
          <t>Sunday</t>
        </is>
      </c>
      <c r="C2240" s="2" t="inlineStr">
        <is>
          <t>14.06.2026</t>
        </is>
      </c>
      <c r="D2240" s="2" t="inlineStr">
        <is>
          <t>MTN FINGERS</t>
        </is>
      </c>
      <c r="E2240" s="2" t="inlineStr">
        <is>
          <t>06:44pm</t>
        </is>
      </c>
      <c r="F2240" s="2" t="inlineStr">
        <is>
          <t>6pm</t>
        </is>
      </c>
      <c r="G2240" s="2" t="n">
        <v>40</v>
      </c>
      <c r="H2240" s="2" t="inlineStr">
        <is>
          <t>Commercial</t>
        </is>
      </c>
      <c r="I2240" s="2" t="inlineStr">
        <is>
          <t>AD</t>
        </is>
      </c>
      <c r="J2240" s="2" t="inlineStr">
        <is>
          <t>18.07.2026 23:51</t>
        </is>
      </c>
    </row>
    <row r="2241">
      <c r="A2241" t="inlineStr">
        <is>
          <t>08.06.2026 to 14.06.2026</t>
        </is>
      </c>
      <c r="B2241" t="inlineStr">
        <is>
          <t>Sunday</t>
        </is>
      </c>
      <c r="C2241" t="inlineStr">
        <is>
          <t>14.06.2026</t>
        </is>
      </c>
      <c r="D2241" t="inlineStr">
        <is>
          <t>TOOKE RUN</t>
        </is>
      </c>
      <c r="E2241" t="inlineStr">
        <is>
          <t>06:45pm</t>
        </is>
      </c>
      <c r="F2241" t="inlineStr">
        <is>
          <t>6pm</t>
        </is>
      </c>
      <c r="G2241" t="n">
        <v>40</v>
      </c>
      <c r="H2241" t="inlineStr">
        <is>
          <t>Commercial</t>
        </is>
      </c>
      <c r="I2241" t="inlineStr">
        <is>
          <t>AD</t>
        </is>
      </c>
      <c r="J2241" t="inlineStr">
        <is>
          <t>18.07.2026 23:51</t>
        </is>
      </c>
    </row>
    <row r="2242">
      <c r="A2242" s="2" t="inlineStr">
        <is>
          <t>08.06.2026 to 14.06.2026</t>
        </is>
      </c>
      <c r="B2242" s="2" t="inlineStr">
        <is>
          <t>Sunday</t>
        </is>
      </c>
      <c r="C2242" s="2" t="inlineStr">
        <is>
          <t>14.06.2026</t>
        </is>
      </c>
      <c r="D2242" s="2" t="inlineStr">
        <is>
          <t>DID YOU KNOW CFAO</t>
        </is>
      </c>
      <c r="E2242" s="2" t="inlineStr">
        <is>
          <t>06:46pm</t>
        </is>
      </c>
      <c r="F2242" s="2" t="inlineStr">
        <is>
          <t>6pm</t>
        </is>
      </c>
      <c r="G2242" s="2" t="n">
        <v>40</v>
      </c>
      <c r="H2242" s="2" t="inlineStr">
        <is>
          <t>Swap</t>
        </is>
      </c>
      <c r="I2242" s="2" t="inlineStr">
        <is>
          <t>AD</t>
        </is>
      </c>
      <c r="J2242" s="2" t="inlineStr">
        <is>
          <t>18.07.2026 23:51</t>
        </is>
      </c>
    </row>
    <row r="2243">
      <c r="A2243" t="inlineStr">
        <is>
          <t>08.06.2026 to 14.06.2026</t>
        </is>
      </c>
      <c r="B2243" t="inlineStr">
        <is>
          <t>Sunday</t>
        </is>
      </c>
      <c r="C2243" t="inlineStr">
        <is>
          <t>14.06.2026</t>
        </is>
      </c>
      <c r="D2243" t="inlineStr">
        <is>
          <t>UGATUNES PROMO</t>
        </is>
      </c>
      <c r="E2243" t="inlineStr">
        <is>
          <t>06:47pm</t>
        </is>
      </c>
      <c r="F2243" t="inlineStr">
        <is>
          <t>6pm</t>
        </is>
      </c>
      <c r="G2243" t="n">
        <v>40</v>
      </c>
      <c r="H2243" t="inlineStr">
        <is>
          <t>Internal</t>
        </is>
      </c>
      <c r="I2243" t="inlineStr">
        <is>
          <t>AD</t>
        </is>
      </c>
      <c r="J2243" t="inlineStr">
        <is>
          <t>18.07.2026 23:51</t>
        </is>
      </c>
    </row>
    <row r="2244">
      <c r="A2244" s="2" t="inlineStr">
        <is>
          <t>08.06.2026 to 14.06.2026</t>
        </is>
      </c>
      <c r="B2244" s="2" t="inlineStr">
        <is>
          <t>Sunday</t>
        </is>
      </c>
      <c r="C2244" s="2" t="inlineStr">
        <is>
          <t>14.06.2026</t>
        </is>
      </c>
      <c r="D2244" s="2" t="inlineStr">
        <is>
          <t>MALARIA UNDER NET</t>
        </is>
      </c>
      <c r="E2244" s="2" t="inlineStr">
        <is>
          <t>06:48pm</t>
        </is>
      </c>
      <c r="F2244" s="2" t="inlineStr">
        <is>
          <t>6pm</t>
        </is>
      </c>
      <c r="G2244" s="2" t="n">
        <v>40</v>
      </c>
      <c r="H2244" s="2" t="inlineStr">
        <is>
          <t>Commercial</t>
        </is>
      </c>
      <c r="I2244" s="2" t="inlineStr">
        <is>
          <t>AD</t>
        </is>
      </c>
      <c r="J2244" s="2" t="inlineStr">
        <is>
          <t>18.07.2026 23:51</t>
        </is>
      </c>
    </row>
    <row r="2245">
      <c r="A2245" t="inlineStr">
        <is>
          <t>08.06.2026 to 14.06.2026</t>
        </is>
      </c>
      <c r="B2245" t="inlineStr">
        <is>
          <t>Sunday</t>
        </is>
      </c>
      <c r="C2245" t="inlineStr">
        <is>
          <t>14.06.2026</t>
        </is>
      </c>
      <c r="D2245" t="inlineStr">
        <is>
          <t>FOREST RESORT</t>
        </is>
      </c>
      <c r="E2245" t="inlineStr">
        <is>
          <t>06:49pm</t>
        </is>
      </c>
      <c r="F2245" t="inlineStr">
        <is>
          <t>6pm</t>
        </is>
      </c>
      <c r="G2245" t="n">
        <v>40</v>
      </c>
      <c r="H2245" t="inlineStr">
        <is>
          <t>Commercial</t>
        </is>
      </c>
      <c r="I2245" t="inlineStr">
        <is>
          <t>AD</t>
        </is>
      </c>
      <c r="J2245" t="inlineStr">
        <is>
          <t>18.07.2026 23:51</t>
        </is>
      </c>
    </row>
    <row r="2246">
      <c r="A2246" s="2" t="inlineStr">
        <is>
          <t>08.06.2026 to 14.06.2026</t>
        </is>
      </c>
      <c r="B2246" s="2" t="inlineStr">
        <is>
          <t>Sunday</t>
        </is>
      </c>
      <c r="C2246" s="2" t="inlineStr">
        <is>
          <t>14.06.2026</t>
        </is>
      </c>
      <c r="D2246" s="2" t="inlineStr">
        <is>
          <t>BEERA STEADY</t>
        </is>
      </c>
      <c r="E2246" s="2" t="inlineStr">
        <is>
          <t>06:50pm</t>
        </is>
      </c>
      <c r="F2246" s="2" t="inlineStr">
        <is>
          <t>6pm</t>
        </is>
      </c>
      <c r="G2246" s="2" t="n">
        <v>40</v>
      </c>
      <c r="H2246" s="2" t="inlineStr">
        <is>
          <t>Strategic</t>
        </is>
      </c>
      <c r="I2246" s="2" t="inlineStr">
        <is>
          <t>AD</t>
        </is>
      </c>
      <c r="J2246" s="2" t="inlineStr">
        <is>
          <t>18.07.2026 23:51</t>
        </is>
      </c>
    </row>
    <row r="2247">
      <c r="A2247" t="inlineStr">
        <is>
          <t>08.06.2026 to 14.06.2026</t>
        </is>
      </c>
      <c r="B2247" t="inlineStr">
        <is>
          <t>Sunday</t>
        </is>
      </c>
      <c r="C2247" t="inlineStr">
        <is>
          <t>14.06.2026</t>
        </is>
      </c>
      <c r="D2247" t="inlineStr">
        <is>
          <t>NBS SPORT PROMO</t>
        </is>
      </c>
      <c r="E2247" t="inlineStr">
        <is>
          <t>06:50pm</t>
        </is>
      </c>
      <c r="F2247" t="inlineStr">
        <is>
          <t>6pm</t>
        </is>
      </c>
      <c r="G2247" t="n">
        <v>40</v>
      </c>
      <c r="H2247" t="inlineStr">
        <is>
          <t>Internal</t>
        </is>
      </c>
      <c r="I2247" t="inlineStr">
        <is>
          <t>AD</t>
        </is>
      </c>
      <c r="J2247" t="inlineStr">
        <is>
          <t>18.07.2026 23:51</t>
        </is>
      </c>
    </row>
    <row r="2248">
      <c r="A2248" s="2" t="inlineStr">
        <is>
          <t>08.06.2026 to 14.06.2026</t>
        </is>
      </c>
      <c r="B2248" s="2" t="inlineStr">
        <is>
          <t>Sunday</t>
        </is>
      </c>
      <c r="C2248" s="2" t="inlineStr">
        <is>
          <t>14.06.2026</t>
        </is>
      </c>
      <c r="D2248" s="2" t="inlineStr">
        <is>
          <t>RADIO WALLA</t>
        </is>
      </c>
      <c r="E2248" s="2" t="inlineStr">
        <is>
          <t>06:51pm</t>
        </is>
      </c>
      <c r="F2248" s="2" t="inlineStr">
        <is>
          <t>6pm</t>
        </is>
      </c>
      <c r="G2248" s="2" t="n">
        <v>40</v>
      </c>
      <c r="H2248" s="2" t="inlineStr">
        <is>
          <t>Internal</t>
        </is>
      </c>
      <c r="I2248" s="2" t="inlineStr">
        <is>
          <t>AD</t>
        </is>
      </c>
      <c r="J2248" s="2" t="inlineStr">
        <is>
          <t>18.07.2026 23:51</t>
        </is>
      </c>
    </row>
    <row r="2249">
      <c r="A2249" t="inlineStr">
        <is>
          <t>08.06.2026 to 14.06.2026</t>
        </is>
      </c>
      <c r="B2249" t="inlineStr">
        <is>
          <t>Sunday</t>
        </is>
      </c>
      <c r="C2249" t="inlineStr">
        <is>
          <t>14.06.2026</t>
        </is>
      </c>
      <c r="D2249" t="inlineStr">
        <is>
          <t>UCC ICT FOR WOMEN</t>
        </is>
      </c>
      <c r="E2249" t="inlineStr">
        <is>
          <t>06:51pm</t>
        </is>
      </c>
      <c r="F2249" t="inlineStr">
        <is>
          <t>6pm</t>
        </is>
      </c>
      <c r="G2249" t="n">
        <v>40</v>
      </c>
      <c r="H2249" t="inlineStr">
        <is>
          <t>Commercial</t>
        </is>
      </c>
      <c r="I2249" t="inlineStr">
        <is>
          <t>AD</t>
        </is>
      </c>
      <c r="J2249" t="inlineStr">
        <is>
          <t>18.07.2026 23:51</t>
        </is>
      </c>
    </row>
    <row r="2250">
      <c r="A2250" s="2" t="inlineStr">
        <is>
          <t>08.06.2026 to 14.06.2026</t>
        </is>
      </c>
      <c r="B2250" s="2" t="inlineStr">
        <is>
          <t>Sunday</t>
        </is>
      </c>
      <c r="C2250" s="2" t="inlineStr">
        <is>
          <t>14.06.2026</t>
        </is>
      </c>
      <c r="D2250" s="2" t="inlineStr">
        <is>
          <t>JOSEPH NGOOMA</t>
        </is>
      </c>
      <c r="E2250" s="2" t="inlineStr">
        <is>
          <t>06:53pm</t>
        </is>
      </c>
      <c r="F2250" s="2" t="inlineStr">
        <is>
          <t>6pm</t>
        </is>
      </c>
      <c r="G2250" s="2" t="n">
        <v>40</v>
      </c>
      <c r="H2250" s="2" t="inlineStr">
        <is>
          <t>Trade Marketing</t>
        </is>
      </c>
      <c r="I2250" s="2" t="inlineStr">
        <is>
          <t>AD</t>
        </is>
      </c>
      <c r="J2250" s="2" t="inlineStr">
        <is>
          <t>18.07.2026 23:51</t>
        </is>
      </c>
    </row>
    <row r="2251">
      <c r="A2251" t="inlineStr">
        <is>
          <t>08.06.2026 to 14.06.2026</t>
        </is>
      </c>
      <c r="B2251" t="inlineStr">
        <is>
          <t>Sunday</t>
        </is>
      </c>
      <c r="C2251" t="inlineStr">
        <is>
          <t>14.06.2026</t>
        </is>
      </c>
      <c r="D2251" t="inlineStr">
        <is>
          <t>TUSKER BAND</t>
        </is>
      </c>
      <c r="E2251" t="inlineStr">
        <is>
          <t>06:53pm</t>
        </is>
      </c>
      <c r="F2251" t="inlineStr">
        <is>
          <t>6pm</t>
        </is>
      </c>
      <c r="G2251" t="n">
        <v>40</v>
      </c>
      <c r="H2251" t="inlineStr">
        <is>
          <t>Commercial</t>
        </is>
      </c>
      <c r="I2251" t="inlineStr">
        <is>
          <t>AD</t>
        </is>
      </c>
      <c r="J2251" t="inlineStr">
        <is>
          <t>18.07.2026 23:51</t>
        </is>
      </c>
    </row>
    <row r="2252">
      <c r="A2252" s="2" t="inlineStr">
        <is>
          <t>08.06.2026 to 14.06.2026</t>
        </is>
      </c>
      <c r="B2252" s="2" t="inlineStr">
        <is>
          <t>Sunday</t>
        </is>
      </c>
      <c r="C2252" s="2" t="inlineStr">
        <is>
          <t>14.06.2026</t>
        </is>
      </c>
      <c r="D2252" s="2" t="inlineStr">
        <is>
          <t>SODE PROMO</t>
        </is>
      </c>
      <c r="E2252" s="2" t="inlineStr">
        <is>
          <t>06:55pm</t>
        </is>
      </c>
      <c r="F2252" s="2" t="inlineStr">
        <is>
          <t>6pm</t>
        </is>
      </c>
      <c r="G2252" s="2" t="n">
        <v>40</v>
      </c>
      <c r="H2252" s="2" t="inlineStr">
        <is>
          <t>Commercial</t>
        </is>
      </c>
      <c r="I2252" s="2" t="inlineStr">
        <is>
          <t>AD</t>
        </is>
      </c>
      <c r="J2252" s="2" t="inlineStr">
        <is>
          <t>18.07.2026 23:51</t>
        </is>
      </c>
    </row>
    <row r="2253">
      <c r="A2253" t="inlineStr">
        <is>
          <t>08.06.2026 to 14.06.2026</t>
        </is>
      </c>
      <c r="B2253" t="inlineStr">
        <is>
          <t>Sunday</t>
        </is>
      </c>
      <c r="C2253" t="inlineStr">
        <is>
          <t>14.06.2026</t>
        </is>
      </c>
      <c r="D2253" t="inlineStr">
        <is>
          <t>LINYA STEP SQ BK</t>
        </is>
      </c>
      <c r="E2253" t="inlineStr">
        <is>
          <t>06:55pm</t>
        </is>
      </c>
      <c r="F2253" t="inlineStr">
        <is>
          <t>6pm</t>
        </is>
      </c>
      <c r="G2253" t="n">
        <v>30</v>
      </c>
      <c r="H2253" t="inlineStr">
        <is>
          <t>Strategic</t>
        </is>
      </c>
      <c r="I2253" t="inlineStr">
        <is>
          <t>SQ</t>
        </is>
      </c>
      <c r="J2253" t="inlineStr">
        <is>
          <t>18.07.2026 23:51</t>
        </is>
      </c>
    </row>
    <row r="2254">
      <c r="A2254" s="2" t="inlineStr">
        <is>
          <t>08.06.2026 to 14.06.2026</t>
        </is>
      </c>
      <c r="B2254" s="2" t="inlineStr">
        <is>
          <t>Sunday</t>
        </is>
      </c>
      <c r="C2254" s="2" t="inlineStr">
        <is>
          <t>14.06.2026</t>
        </is>
      </c>
      <c r="D2254" s="2" t="inlineStr">
        <is>
          <t>360 SQ BK</t>
        </is>
      </c>
      <c r="E2254" s="2" t="inlineStr">
        <is>
          <t>06:55pm</t>
        </is>
      </c>
      <c r="F2254" s="2" t="inlineStr">
        <is>
          <t>6pm</t>
        </is>
      </c>
      <c r="G2254" s="2" t="n">
        <v>30</v>
      </c>
      <c r="H2254" s="2" t="inlineStr">
        <is>
          <t>Commercial</t>
        </is>
      </c>
      <c r="I2254" s="2" t="inlineStr">
        <is>
          <t>SQ</t>
        </is>
      </c>
      <c r="J2254" s="2" t="inlineStr">
        <is>
          <t>18.07.2026 23:51</t>
        </is>
      </c>
    </row>
    <row r="2255">
      <c r="A2255" t="inlineStr">
        <is>
          <t>08.06.2026 to 14.06.2026</t>
        </is>
      </c>
      <c r="B2255" t="inlineStr">
        <is>
          <t>Sunday</t>
        </is>
      </c>
      <c r="C2255" t="inlineStr">
        <is>
          <t>14.06.2026</t>
        </is>
      </c>
      <c r="D2255" t="inlineStr">
        <is>
          <t>KAMPALA FUNERAL SQ BK</t>
        </is>
      </c>
      <c r="E2255" t="inlineStr">
        <is>
          <t>06:55pm</t>
        </is>
      </c>
      <c r="F2255" t="inlineStr">
        <is>
          <t>6pm</t>
        </is>
      </c>
      <c r="G2255" t="n">
        <v>30</v>
      </c>
      <c r="H2255" t="inlineStr">
        <is>
          <t>Swap</t>
        </is>
      </c>
      <c r="I2255" t="inlineStr">
        <is>
          <t>SQ</t>
        </is>
      </c>
      <c r="J2255" t="inlineStr">
        <is>
          <t>18.07.2026 23:51</t>
        </is>
      </c>
    </row>
    <row r="2256">
      <c r="A2256" s="2" t="inlineStr">
        <is>
          <t>08.06.2026 to 14.06.2026</t>
        </is>
      </c>
      <c r="B2256" s="2" t="inlineStr">
        <is>
          <t>Sunday</t>
        </is>
      </c>
      <c r="C2256" s="2" t="inlineStr">
        <is>
          <t>14.06.2026</t>
        </is>
      </c>
      <c r="D2256" s="2" t="inlineStr">
        <is>
          <t>DANCE PROMO</t>
        </is>
      </c>
      <c r="E2256" s="2" t="inlineStr">
        <is>
          <t>06:56pm</t>
        </is>
      </c>
      <c r="F2256" s="2" t="inlineStr">
        <is>
          <t>6pm</t>
        </is>
      </c>
      <c r="G2256" s="2" t="n">
        <v>40</v>
      </c>
      <c r="H2256" s="2" t="inlineStr">
        <is>
          <t>Internal</t>
        </is>
      </c>
      <c r="I2256" s="2" t="inlineStr">
        <is>
          <t>AD</t>
        </is>
      </c>
      <c r="J2256" s="2" t="inlineStr">
        <is>
          <t>18.07.2026 23:51</t>
        </is>
      </c>
    </row>
    <row r="2257">
      <c r="A2257" t="inlineStr">
        <is>
          <t>08.06.2026 to 14.06.2026</t>
        </is>
      </c>
      <c r="B2257" t="inlineStr">
        <is>
          <t>Sunday</t>
        </is>
      </c>
      <c r="C2257" t="inlineStr">
        <is>
          <t>14.06.2026</t>
        </is>
      </c>
      <c r="D2257" t="inlineStr">
        <is>
          <t>CFAO SQ BK</t>
        </is>
      </c>
      <c r="E2257" t="inlineStr">
        <is>
          <t>06:56pm</t>
        </is>
      </c>
      <c r="F2257" t="inlineStr">
        <is>
          <t>6pm</t>
        </is>
      </c>
      <c r="G2257" t="n">
        <v>30</v>
      </c>
      <c r="H2257" t="inlineStr">
        <is>
          <t>Swap</t>
        </is>
      </c>
      <c r="I2257" t="inlineStr">
        <is>
          <t>SQ</t>
        </is>
      </c>
      <c r="J2257" t="inlineStr">
        <is>
          <t>18.07.2026 23:51</t>
        </is>
      </c>
    </row>
    <row r="2258">
      <c r="A2258" s="2" t="inlineStr">
        <is>
          <t>08.06.2026 to 14.06.2026</t>
        </is>
      </c>
      <c r="B2258" s="2" t="inlineStr">
        <is>
          <t>Sunday</t>
        </is>
      </c>
      <c r="C2258" s="2" t="inlineStr">
        <is>
          <t>14.06.2026</t>
        </is>
      </c>
      <c r="D2258" s="2" t="inlineStr">
        <is>
          <t>EBOLA LUG</t>
        </is>
      </c>
      <c r="E2258" s="2" t="inlineStr">
        <is>
          <t>06:57pm</t>
        </is>
      </c>
      <c r="F2258" s="2" t="inlineStr">
        <is>
          <t>6pm</t>
        </is>
      </c>
      <c r="G2258" s="2" t="n">
        <v>40</v>
      </c>
      <c r="H2258" s="2" t="inlineStr">
        <is>
          <t>Commercial</t>
        </is>
      </c>
      <c r="I2258" s="2" t="inlineStr">
        <is>
          <t>AD</t>
        </is>
      </c>
      <c r="J2258" s="2" t="inlineStr">
        <is>
          <t>18.07.2026 23:51</t>
        </is>
      </c>
    </row>
    <row r="2259">
      <c r="A2259" t="inlineStr">
        <is>
          <t>08.06.2026 to 14.06.2026</t>
        </is>
      </c>
      <c r="B2259" t="inlineStr">
        <is>
          <t>Sunday</t>
        </is>
      </c>
      <c r="C2259" t="inlineStr">
        <is>
          <t>14.06.2026</t>
        </is>
      </c>
      <c r="D2259" t="inlineStr">
        <is>
          <t>ACACIA HOTEL SQ BK</t>
        </is>
      </c>
      <c r="E2259" t="inlineStr">
        <is>
          <t>06:57pm</t>
        </is>
      </c>
      <c r="F2259" t="inlineStr">
        <is>
          <t>6pm</t>
        </is>
      </c>
      <c r="G2259" t="n">
        <v>30</v>
      </c>
      <c r="H2259" t="inlineStr">
        <is>
          <t>Commercial</t>
        </is>
      </c>
      <c r="I2259" t="inlineStr">
        <is>
          <t>SQ</t>
        </is>
      </c>
      <c r="J2259" t="inlineStr">
        <is>
          <t>18.07.2026 23:51</t>
        </is>
      </c>
    </row>
    <row r="2260">
      <c r="A2260" s="2" t="inlineStr">
        <is>
          <t>08.06.2026 to 14.06.2026</t>
        </is>
      </c>
      <c r="B2260" s="2" t="inlineStr">
        <is>
          <t>Sunday</t>
        </is>
      </c>
      <c r="C2260" s="2" t="inlineStr">
        <is>
          <t>14.06.2026</t>
        </is>
      </c>
      <c r="D2260" s="2" t="inlineStr">
        <is>
          <t>BRIDE AND GROOM</t>
        </is>
      </c>
      <c r="E2260" s="2" t="inlineStr">
        <is>
          <t>06:58pm</t>
        </is>
      </c>
      <c r="F2260" s="2" t="inlineStr">
        <is>
          <t>6pm</t>
        </is>
      </c>
      <c r="G2260" s="2" t="n">
        <v>40</v>
      </c>
      <c r="H2260" s="2" t="inlineStr">
        <is>
          <t>Commercial</t>
        </is>
      </c>
      <c r="I2260" s="2" t="inlineStr">
        <is>
          <t>AD</t>
        </is>
      </c>
      <c r="J2260" s="2" t="inlineStr">
        <is>
          <t>18.07.2026 23:51</t>
        </is>
      </c>
    </row>
    <row r="2261">
      <c r="A2261" t="inlineStr">
        <is>
          <t>08.06.2026 to 14.06.2026</t>
        </is>
      </c>
      <c r="B2261" t="inlineStr">
        <is>
          <t>Sunday</t>
        </is>
      </c>
      <c r="C2261" t="inlineStr">
        <is>
          <t>14.06.2026</t>
        </is>
      </c>
      <c r="D2261" t="inlineStr">
        <is>
          <t>EMITWE</t>
        </is>
      </c>
      <c r="E2261" t="inlineStr">
        <is>
          <t>07:00pm</t>
        </is>
      </c>
      <c r="F2261" t="inlineStr">
        <is>
          <t>7pm</t>
        </is>
      </c>
      <c r="G2261" t="n">
        <v>30</v>
      </c>
      <c r="H2261" t="inlineStr">
        <is>
          <t>Internal</t>
        </is>
      </c>
      <c r="I2261" t="inlineStr">
        <is>
          <t>SQ</t>
        </is>
      </c>
      <c r="J2261" t="inlineStr">
        <is>
          <t>18.07.2026 23:51</t>
        </is>
      </c>
    </row>
    <row r="2262">
      <c r="A2262" s="2" t="inlineStr">
        <is>
          <t>08.06.2026 to 14.06.2026</t>
        </is>
      </c>
      <c r="B2262" s="2" t="inlineStr">
        <is>
          <t>Sunday</t>
        </is>
      </c>
      <c r="C2262" s="2" t="inlineStr">
        <is>
          <t>14.06.2026</t>
        </is>
      </c>
      <c r="D2262" s="2" t="inlineStr">
        <is>
          <t>NILEPOST SQ BK</t>
        </is>
      </c>
      <c r="E2262" s="2" t="inlineStr">
        <is>
          <t>07:24pm</t>
        </is>
      </c>
      <c r="F2262" s="2" t="inlineStr">
        <is>
          <t>7pm</t>
        </is>
      </c>
      <c r="G2262" s="2" t="n">
        <v>30</v>
      </c>
      <c r="H2262" s="2" t="inlineStr">
        <is>
          <t>Internal</t>
        </is>
      </c>
      <c r="I2262" s="2" t="inlineStr">
        <is>
          <t>SQ</t>
        </is>
      </c>
      <c r="J2262" s="2" t="inlineStr">
        <is>
          <t>18.07.2026 23:51</t>
        </is>
      </c>
    </row>
    <row r="2263">
      <c r="A2263" t="inlineStr">
        <is>
          <t>08.06.2026 to 14.06.2026</t>
        </is>
      </c>
      <c r="B2263" t="inlineStr">
        <is>
          <t>Sunday</t>
        </is>
      </c>
      <c r="C2263" t="inlineStr">
        <is>
          <t>14.06.2026</t>
        </is>
      </c>
      <c r="D2263" t="inlineStr">
        <is>
          <t>MUMALALA PLASCON</t>
        </is>
      </c>
      <c r="E2263" t="inlineStr">
        <is>
          <t>07:27pm</t>
        </is>
      </c>
      <c r="F2263" t="inlineStr">
        <is>
          <t>7pm</t>
        </is>
      </c>
      <c r="G2263" t="n">
        <v>30</v>
      </c>
      <c r="H2263" t="inlineStr">
        <is>
          <t>Commercial</t>
        </is>
      </c>
      <c r="I2263" t="inlineStr">
        <is>
          <t>SQ</t>
        </is>
      </c>
      <c r="J2263" t="inlineStr">
        <is>
          <t>18.07.2026 23:51</t>
        </is>
      </c>
    </row>
    <row r="2264">
      <c r="A2264" s="2" t="inlineStr">
        <is>
          <t>08.06.2026 to 14.06.2026</t>
        </is>
      </c>
      <c r="B2264" s="2" t="inlineStr">
        <is>
          <t>Sunday</t>
        </is>
      </c>
      <c r="C2264" s="2" t="inlineStr">
        <is>
          <t>14.06.2026</t>
        </is>
      </c>
      <c r="D2264" s="2" t="inlineStr">
        <is>
          <t>URA LUG</t>
        </is>
      </c>
      <c r="E2264" s="2" t="inlineStr">
        <is>
          <t>07:28pm</t>
        </is>
      </c>
      <c r="F2264" s="2" t="inlineStr">
        <is>
          <t>7pm</t>
        </is>
      </c>
      <c r="G2264" s="2" t="n">
        <v>40</v>
      </c>
      <c r="H2264" s="2" t="inlineStr">
        <is>
          <t>Commercial</t>
        </is>
      </c>
      <c r="I2264" s="2" t="inlineStr">
        <is>
          <t>AD</t>
        </is>
      </c>
      <c r="J2264" s="2" t="inlineStr">
        <is>
          <t>18.07.2026 23:51</t>
        </is>
      </c>
    </row>
    <row r="2265">
      <c r="A2265" t="inlineStr">
        <is>
          <t>08.06.2026 to 14.06.2026</t>
        </is>
      </c>
      <c r="B2265" t="inlineStr">
        <is>
          <t>Sunday</t>
        </is>
      </c>
      <c r="C2265" t="inlineStr">
        <is>
          <t>14.06.2026</t>
        </is>
      </c>
      <c r="D2265" t="inlineStr">
        <is>
          <t>MTN TESTIMONIAL</t>
        </is>
      </c>
      <c r="E2265" t="inlineStr">
        <is>
          <t>07:29pm</t>
        </is>
      </c>
      <c r="F2265" t="inlineStr">
        <is>
          <t>7pm</t>
        </is>
      </c>
      <c r="G2265" t="n">
        <v>40</v>
      </c>
      <c r="H2265" t="inlineStr">
        <is>
          <t>Commercial</t>
        </is>
      </c>
      <c r="I2265" t="inlineStr">
        <is>
          <t>AD</t>
        </is>
      </c>
      <c r="J2265" t="inlineStr">
        <is>
          <t>18.07.2026 23:51</t>
        </is>
      </c>
    </row>
    <row r="2266">
      <c r="A2266" s="2" t="inlineStr">
        <is>
          <t>08.06.2026 to 14.06.2026</t>
        </is>
      </c>
      <c r="B2266" s="2" t="inlineStr">
        <is>
          <t>Sunday</t>
        </is>
      </c>
      <c r="C2266" s="2" t="inlineStr">
        <is>
          <t>14.06.2026</t>
        </is>
      </c>
      <c r="D2266" s="2" t="inlineStr">
        <is>
          <t>MALARIA UNDER NET</t>
        </is>
      </c>
      <c r="E2266" s="2" t="inlineStr">
        <is>
          <t>07:29pm</t>
        </is>
      </c>
      <c r="F2266" s="2" t="inlineStr">
        <is>
          <t>7pm</t>
        </is>
      </c>
      <c r="G2266" s="2" t="n">
        <v>40</v>
      </c>
      <c r="H2266" s="2" t="inlineStr">
        <is>
          <t>Commercial</t>
        </is>
      </c>
      <c r="I2266" s="2" t="inlineStr">
        <is>
          <t>AD</t>
        </is>
      </c>
      <c r="J2266" s="2" t="inlineStr">
        <is>
          <t>18.07.2026 23:51</t>
        </is>
      </c>
    </row>
    <row r="2267">
      <c r="A2267" t="inlineStr">
        <is>
          <t>08.06.2026 to 14.06.2026</t>
        </is>
      </c>
      <c r="B2267" t="inlineStr">
        <is>
          <t>Sunday</t>
        </is>
      </c>
      <c r="C2267" t="inlineStr">
        <is>
          <t>14.06.2026</t>
        </is>
      </c>
      <c r="D2267" t="inlineStr">
        <is>
          <t>CASTLE LITE</t>
        </is>
      </c>
      <c r="E2267" t="inlineStr">
        <is>
          <t>07:30pm</t>
        </is>
      </c>
      <c r="F2267" t="inlineStr">
        <is>
          <t>7pm</t>
        </is>
      </c>
      <c r="G2267" t="n">
        <v>40</v>
      </c>
      <c r="H2267" t="inlineStr">
        <is>
          <t>Commercial</t>
        </is>
      </c>
      <c r="I2267" t="inlineStr">
        <is>
          <t>AD</t>
        </is>
      </c>
      <c r="J2267" t="inlineStr">
        <is>
          <t>18.07.2026 23:51</t>
        </is>
      </c>
    </row>
    <row r="2268">
      <c r="A2268" s="2" t="inlineStr">
        <is>
          <t>08.06.2026 to 14.06.2026</t>
        </is>
      </c>
      <c r="B2268" s="2" t="inlineStr">
        <is>
          <t>Sunday</t>
        </is>
      </c>
      <c r="C2268" s="2" t="inlineStr">
        <is>
          <t>14.06.2026</t>
        </is>
      </c>
      <c r="D2268" s="2" t="inlineStr">
        <is>
          <t>CFAO TVC</t>
        </is>
      </c>
      <c r="E2268" s="2" t="inlineStr">
        <is>
          <t>07:31pm</t>
        </is>
      </c>
      <c r="F2268" s="2" t="inlineStr">
        <is>
          <t>7pm</t>
        </is>
      </c>
      <c r="G2268" s="2" t="n">
        <v>40</v>
      </c>
      <c r="H2268" s="2" t="inlineStr">
        <is>
          <t>Swap</t>
        </is>
      </c>
      <c r="I2268" s="2" t="inlineStr">
        <is>
          <t>AD</t>
        </is>
      </c>
      <c r="J2268" s="2" t="inlineStr">
        <is>
          <t>18.07.2026 23:51</t>
        </is>
      </c>
    </row>
    <row r="2269">
      <c r="A2269" t="inlineStr">
        <is>
          <t>08.06.2026 to 14.06.2026</t>
        </is>
      </c>
      <c r="B2269" t="inlineStr">
        <is>
          <t>Sunday</t>
        </is>
      </c>
      <c r="C2269" t="inlineStr">
        <is>
          <t>14.06.2026</t>
        </is>
      </c>
      <c r="D2269" t="inlineStr">
        <is>
          <t>CAPTAIN MORGAN</t>
        </is>
      </c>
      <c r="E2269" t="inlineStr">
        <is>
          <t>07:32pm</t>
        </is>
      </c>
      <c r="F2269" t="inlineStr">
        <is>
          <t>7pm</t>
        </is>
      </c>
      <c r="G2269" t="n">
        <v>40</v>
      </c>
      <c r="H2269" t="inlineStr">
        <is>
          <t>Commercial</t>
        </is>
      </c>
      <c r="I2269" t="inlineStr">
        <is>
          <t>AD</t>
        </is>
      </c>
      <c r="J2269" t="inlineStr">
        <is>
          <t>18.07.2026 23:51</t>
        </is>
      </c>
    </row>
    <row r="2270">
      <c r="A2270" s="2" t="inlineStr">
        <is>
          <t>08.06.2026 to 14.06.2026</t>
        </is>
      </c>
      <c r="B2270" s="2" t="inlineStr">
        <is>
          <t>Sunday</t>
        </is>
      </c>
      <c r="C2270" s="2" t="inlineStr">
        <is>
          <t>14.06.2026</t>
        </is>
      </c>
      <c r="D2270" s="2" t="inlineStr">
        <is>
          <t>PLASCON</t>
        </is>
      </c>
      <c r="E2270" s="2" t="inlineStr">
        <is>
          <t>07:32pm</t>
        </is>
      </c>
      <c r="F2270" s="2" t="inlineStr">
        <is>
          <t>7pm</t>
        </is>
      </c>
      <c r="G2270" s="2" t="n">
        <v>40</v>
      </c>
      <c r="H2270" s="2" t="inlineStr">
        <is>
          <t>Commercial</t>
        </is>
      </c>
      <c r="I2270" s="2" t="inlineStr">
        <is>
          <t>AD</t>
        </is>
      </c>
      <c r="J2270" s="2" t="inlineStr">
        <is>
          <t>18.07.2026 23:51</t>
        </is>
      </c>
    </row>
    <row r="2271">
      <c r="A2271" t="inlineStr">
        <is>
          <t>08.06.2026 to 14.06.2026</t>
        </is>
      </c>
      <c r="B2271" t="inlineStr">
        <is>
          <t>Sunday</t>
        </is>
      </c>
      <c r="C2271" t="inlineStr">
        <is>
          <t>14.06.2026</t>
        </is>
      </c>
      <c r="D2271" t="inlineStr">
        <is>
          <t>JUDE COLOR</t>
        </is>
      </c>
      <c r="E2271" t="inlineStr">
        <is>
          <t>07:33pm</t>
        </is>
      </c>
      <c r="F2271" t="inlineStr">
        <is>
          <t>7pm</t>
        </is>
      </c>
      <c r="G2271" t="n">
        <v>40</v>
      </c>
      <c r="H2271" t="inlineStr">
        <is>
          <t>Swap</t>
        </is>
      </c>
      <c r="I2271" t="inlineStr">
        <is>
          <t>AD</t>
        </is>
      </c>
      <c r="J2271" t="inlineStr">
        <is>
          <t>18.07.2026 23:51</t>
        </is>
      </c>
    </row>
    <row r="2272">
      <c r="A2272" s="2" t="inlineStr">
        <is>
          <t>08.06.2026 to 14.06.2026</t>
        </is>
      </c>
      <c r="B2272" s="2" t="inlineStr">
        <is>
          <t>Sunday</t>
        </is>
      </c>
      <c r="C2272" s="2" t="inlineStr">
        <is>
          <t>14.06.2026</t>
        </is>
      </c>
      <c r="D2272" s="2" t="inlineStr">
        <is>
          <t>TUSKER MALT</t>
        </is>
      </c>
      <c r="E2272" s="2" t="inlineStr">
        <is>
          <t>07:49pm</t>
        </is>
      </c>
      <c r="F2272" s="2" t="inlineStr">
        <is>
          <t>7pm</t>
        </is>
      </c>
      <c r="G2272" s="2" t="n">
        <v>40</v>
      </c>
      <c r="H2272" s="2" t="inlineStr">
        <is>
          <t>Commercial</t>
        </is>
      </c>
      <c r="I2272" s="2" t="inlineStr">
        <is>
          <t>AD</t>
        </is>
      </c>
      <c r="J2272" s="2" t="inlineStr">
        <is>
          <t>18.07.2026 23:51</t>
        </is>
      </c>
    </row>
    <row r="2273">
      <c r="A2273" t="inlineStr">
        <is>
          <t>08.06.2026 to 14.06.2026</t>
        </is>
      </c>
      <c r="B2273" t="inlineStr">
        <is>
          <t>Sunday</t>
        </is>
      </c>
      <c r="C2273" t="inlineStr">
        <is>
          <t>14.06.2026</t>
        </is>
      </c>
      <c r="D2273" t="inlineStr">
        <is>
          <t>EBOLA LUG</t>
        </is>
      </c>
      <c r="E2273" t="inlineStr">
        <is>
          <t>07:49pm</t>
        </is>
      </c>
      <c r="F2273" t="inlineStr">
        <is>
          <t>7pm</t>
        </is>
      </c>
      <c r="G2273" t="n">
        <v>40</v>
      </c>
      <c r="H2273" t="inlineStr">
        <is>
          <t>Commercial</t>
        </is>
      </c>
      <c r="I2273" t="inlineStr">
        <is>
          <t>AD</t>
        </is>
      </c>
      <c r="J2273" t="inlineStr">
        <is>
          <t>18.07.2026 23:51</t>
        </is>
      </c>
    </row>
    <row r="2274">
      <c r="A2274" s="2" t="inlineStr">
        <is>
          <t>08.06.2026 to 14.06.2026</t>
        </is>
      </c>
      <c r="B2274" s="2" t="inlineStr">
        <is>
          <t>Sunday</t>
        </is>
      </c>
      <c r="C2274" s="2" t="inlineStr">
        <is>
          <t>14.06.2026</t>
        </is>
      </c>
      <c r="D2274" s="2" t="inlineStr">
        <is>
          <t>YABOI CEMENT</t>
        </is>
      </c>
      <c r="E2274" s="2" t="inlineStr">
        <is>
          <t>07:50pm</t>
        </is>
      </c>
      <c r="F2274" s="2" t="inlineStr">
        <is>
          <t>7pm</t>
        </is>
      </c>
      <c r="G2274" s="2" t="n">
        <v>40</v>
      </c>
      <c r="H2274" s="2" t="inlineStr">
        <is>
          <t>Commercial</t>
        </is>
      </c>
      <c r="I2274" s="2" t="inlineStr">
        <is>
          <t>AD</t>
        </is>
      </c>
      <c r="J2274" s="2" t="inlineStr">
        <is>
          <t>18.07.2026 23:51</t>
        </is>
      </c>
    </row>
    <row r="2275">
      <c r="A2275" t="inlineStr">
        <is>
          <t>08.06.2026 to 14.06.2026</t>
        </is>
      </c>
      <c r="B2275" t="inlineStr">
        <is>
          <t>Sunday</t>
        </is>
      </c>
      <c r="C2275" t="inlineStr">
        <is>
          <t>14.06.2026</t>
        </is>
      </c>
      <c r="D2275" t="inlineStr">
        <is>
          <t>MTN FINGERS</t>
        </is>
      </c>
      <c r="E2275" t="inlineStr">
        <is>
          <t>07:51pm</t>
        </is>
      </c>
      <c r="F2275" t="inlineStr">
        <is>
          <t>7pm</t>
        </is>
      </c>
      <c r="G2275" t="n">
        <v>40</v>
      </c>
      <c r="H2275" t="inlineStr">
        <is>
          <t>Commercial</t>
        </is>
      </c>
      <c r="I2275" t="inlineStr">
        <is>
          <t>AD</t>
        </is>
      </c>
      <c r="J2275" t="inlineStr">
        <is>
          <t>18.07.2026 23:51</t>
        </is>
      </c>
    </row>
    <row r="2276">
      <c r="A2276" s="2" t="inlineStr">
        <is>
          <t>08.06.2026 to 14.06.2026</t>
        </is>
      </c>
      <c r="B2276" s="2" t="inlineStr">
        <is>
          <t>Sunday</t>
        </is>
      </c>
      <c r="C2276" s="2" t="inlineStr">
        <is>
          <t>14.06.2026</t>
        </is>
      </c>
      <c r="D2276" s="2" t="inlineStr">
        <is>
          <t>PEPSI</t>
        </is>
      </c>
      <c r="E2276" s="2" t="inlineStr">
        <is>
          <t>07:52pm</t>
        </is>
      </c>
      <c r="F2276" s="2" t="inlineStr">
        <is>
          <t>7pm</t>
        </is>
      </c>
      <c r="G2276" s="2" t="n">
        <v>40</v>
      </c>
      <c r="H2276" s="2" t="inlineStr">
        <is>
          <t>Swap</t>
        </is>
      </c>
      <c r="I2276" s="2" t="inlineStr">
        <is>
          <t>AD</t>
        </is>
      </c>
      <c r="J2276" s="2" t="inlineStr">
        <is>
          <t>18.07.2026 23:51</t>
        </is>
      </c>
    </row>
    <row r="2277">
      <c r="A2277" t="inlineStr">
        <is>
          <t>08.06.2026 to 14.06.2026</t>
        </is>
      </c>
      <c r="B2277" t="inlineStr">
        <is>
          <t>Sunday</t>
        </is>
      </c>
      <c r="C2277" t="inlineStr">
        <is>
          <t>14.06.2026</t>
        </is>
      </c>
      <c r="D2277" t="inlineStr">
        <is>
          <t>BODA UNION WATER</t>
        </is>
      </c>
      <c r="E2277" t="inlineStr">
        <is>
          <t>07:52pm</t>
        </is>
      </c>
      <c r="F2277" t="inlineStr">
        <is>
          <t>7pm</t>
        </is>
      </c>
      <c r="G2277" t="n">
        <v>40</v>
      </c>
      <c r="H2277" t="inlineStr">
        <is>
          <t>Franchise</t>
        </is>
      </c>
      <c r="I2277" t="inlineStr">
        <is>
          <t>AD</t>
        </is>
      </c>
      <c r="J2277" t="inlineStr">
        <is>
          <t>18.07.2026 23:51</t>
        </is>
      </c>
    </row>
    <row r="2278">
      <c r="A2278" s="2" t="inlineStr">
        <is>
          <t>08.06.2026 to 14.06.2026</t>
        </is>
      </c>
      <c r="B2278" s="2" t="inlineStr">
        <is>
          <t>Sunday</t>
        </is>
      </c>
      <c r="C2278" s="2" t="inlineStr">
        <is>
          <t>14.06.2026</t>
        </is>
      </c>
      <c r="D2278" s="2" t="inlineStr">
        <is>
          <t>BEERA STEADY</t>
        </is>
      </c>
      <c r="E2278" s="2" t="inlineStr">
        <is>
          <t>07:53pm</t>
        </is>
      </c>
      <c r="F2278" s="2" t="inlineStr">
        <is>
          <t>7pm</t>
        </is>
      </c>
      <c r="G2278" s="2" t="n">
        <v>40</v>
      </c>
      <c r="H2278" s="2" t="inlineStr">
        <is>
          <t>Strategic</t>
        </is>
      </c>
      <c r="I2278" s="2" t="inlineStr">
        <is>
          <t>AD</t>
        </is>
      </c>
      <c r="J2278" s="2" t="inlineStr">
        <is>
          <t>18.07.2026 23:51</t>
        </is>
      </c>
    </row>
    <row r="2279">
      <c r="A2279" t="inlineStr">
        <is>
          <t>08.06.2026 to 14.06.2026</t>
        </is>
      </c>
      <c r="B2279" t="inlineStr">
        <is>
          <t>Sunday</t>
        </is>
      </c>
      <c r="C2279" t="inlineStr">
        <is>
          <t>14.06.2026</t>
        </is>
      </c>
      <c r="D2279" t="inlineStr">
        <is>
          <t>AZAM</t>
        </is>
      </c>
      <c r="E2279" t="inlineStr">
        <is>
          <t>07:54pm</t>
        </is>
      </c>
      <c r="F2279" t="inlineStr">
        <is>
          <t>7pm</t>
        </is>
      </c>
      <c r="G2279" t="n">
        <v>40</v>
      </c>
      <c r="H2279" t="inlineStr">
        <is>
          <t>Commercial</t>
        </is>
      </c>
      <c r="I2279" t="inlineStr">
        <is>
          <t>AD</t>
        </is>
      </c>
      <c r="J2279" t="inlineStr">
        <is>
          <t>18.07.2026 23:51</t>
        </is>
      </c>
    </row>
    <row r="2280">
      <c r="A2280" s="2" t="inlineStr">
        <is>
          <t>08.06.2026 to 14.06.2026</t>
        </is>
      </c>
      <c r="B2280" s="2" t="inlineStr">
        <is>
          <t>Sunday</t>
        </is>
      </c>
      <c r="C2280" s="2" t="inlineStr">
        <is>
          <t>14.06.2026</t>
        </is>
      </c>
      <c r="D2280" s="2" t="inlineStr">
        <is>
          <t>MIRINDA</t>
        </is>
      </c>
      <c r="E2280" s="2" t="inlineStr">
        <is>
          <t>07:55pm</t>
        </is>
      </c>
      <c r="F2280" s="2" t="inlineStr">
        <is>
          <t>7pm</t>
        </is>
      </c>
      <c r="G2280" s="2" t="n">
        <v>40</v>
      </c>
      <c r="H2280" s="2" t="inlineStr">
        <is>
          <t>Swap</t>
        </is>
      </c>
      <c r="I2280" s="2" t="inlineStr">
        <is>
          <t>AD</t>
        </is>
      </c>
      <c r="J2280" s="2" t="inlineStr">
        <is>
          <t>18.07.2026 23:51</t>
        </is>
      </c>
    </row>
    <row r="2281">
      <c r="A2281" t="inlineStr">
        <is>
          <t>08.06.2026 to 14.06.2026</t>
        </is>
      </c>
      <c r="B2281" t="inlineStr">
        <is>
          <t>Sunday</t>
        </is>
      </c>
      <c r="C2281" t="inlineStr">
        <is>
          <t>14.06.2026</t>
        </is>
      </c>
      <c r="D2281" t="inlineStr">
        <is>
          <t>TOOKE RUN SQ BK</t>
        </is>
      </c>
      <c r="E2281" t="inlineStr">
        <is>
          <t>08:05pm</t>
        </is>
      </c>
      <c r="F2281" t="inlineStr">
        <is>
          <t>8pm</t>
        </is>
      </c>
      <c r="G2281" t="n">
        <v>30</v>
      </c>
      <c r="H2281" t="inlineStr">
        <is>
          <t>Commercial</t>
        </is>
      </c>
      <c r="I2281" t="inlineStr">
        <is>
          <t>SQ</t>
        </is>
      </c>
      <c r="J2281" t="inlineStr">
        <is>
          <t>18.07.2026 23:51</t>
        </is>
      </c>
    </row>
    <row r="2282">
      <c r="A2282" s="2" t="inlineStr">
        <is>
          <t>08.06.2026 to 14.06.2026</t>
        </is>
      </c>
      <c r="B2282" s="2" t="inlineStr">
        <is>
          <t>Sunday</t>
        </is>
      </c>
      <c r="C2282" s="2" t="inlineStr">
        <is>
          <t>14.06.2026</t>
        </is>
      </c>
      <c r="D2282" s="2" t="inlineStr">
        <is>
          <t>CLUB SQ BK</t>
        </is>
      </c>
      <c r="E2282" s="2" t="inlineStr">
        <is>
          <t>08:06pm</t>
        </is>
      </c>
      <c r="F2282" s="2" t="inlineStr">
        <is>
          <t>8pm</t>
        </is>
      </c>
      <c r="G2282" s="2" t="n">
        <v>30</v>
      </c>
      <c r="H2282" s="2" t="inlineStr">
        <is>
          <t>Commercial</t>
        </is>
      </c>
      <c r="I2282" s="2" t="inlineStr">
        <is>
          <t>SQ</t>
        </is>
      </c>
      <c r="J2282" s="2" t="inlineStr">
        <is>
          <t>18.07.2026 23:51</t>
        </is>
      </c>
    </row>
    <row r="2283">
      <c r="A2283" t="inlineStr">
        <is>
          <t>08.06.2026 to 14.06.2026</t>
        </is>
      </c>
      <c r="B2283" t="inlineStr">
        <is>
          <t>Sunday</t>
        </is>
      </c>
      <c r="C2283" t="inlineStr">
        <is>
          <t>14.06.2026</t>
        </is>
      </c>
      <c r="D2283" t="inlineStr">
        <is>
          <t>360 SQ BK</t>
        </is>
      </c>
      <c r="E2283" t="inlineStr">
        <is>
          <t>08:06pm</t>
        </is>
      </c>
      <c r="F2283" t="inlineStr">
        <is>
          <t>8pm</t>
        </is>
      </c>
      <c r="G2283" t="n">
        <v>30</v>
      </c>
      <c r="H2283" t="inlineStr">
        <is>
          <t>Commercial</t>
        </is>
      </c>
      <c r="I2283" t="inlineStr">
        <is>
          <t>SQ</t>
        </is>
      </c>
      <c r="J2283" t="inlineStr">
        <is>
          <t>18.07.2026 23:51</t>
        </is>
      </c>
    </row>
    <row r="2284">
      <c r="A2284" s="2" t="inlineStr">
        <is>
          <t>08.06.2026 to 14.06.2026</t>
        </is>
      </c>
      <c r="B2284" s="2" t="inlineStr">
        <is>
          <t>Sunday</t>
        </is>
      </c>
      <c r="C2284" s="2" t="inlineStr">
        <is>
          <t>14.06.2026</t>
        </is>
      </c>
      <c r="D2284" s="2" t="inlineStr">
        <is>
          <t>BODA UNION SQ BK</t>
        </is>
      </c>
      <c r="E2284" s="2" t="inlineStr">
        <is>
          <t>08:08pm</t>
        </is>
      </c>
      <c r="F2284" s="2" t="inlineStr">
        <is>
          <t>8pm</t>
        </is>
      </c>
      <c r="G2284" s="2" t="n">
        <v>30</v>
      </c>
      <c r="H2284" s="2" t="inlineStr">
        <is>
          <t>Franchise</t>
        </is>
      </c>
      <c r="I2284" s="2" t="inlineStr">
        <is>
          <t>SQ</t>
        </is>
      </c>
      <c r="J2284" s="2" t="inlineStr">
        <is>
          <t>18.07.2026 23:51</t>
        </is>
      </c>
    </row>
    <row r="2285">
      <c r="A2285" t="inlineStr">
        <is>
          <t>08.06.2026 to 14.06.2026</t>
        </is>
      </c>
      <c r="B2285" t="inlineStr">
        <is>
          <t>Sunday</t>
        </is>
      </c>
      <c r="C2285" t="inlineStr">
        <is>
          <t>14.06.2026</t>
        </is>
      </c>
      <c r="D2285" t="inlineStr">
        <is>
          <t>DISMISS SQ BK</t>
        </is>
      </c>
      <c r="E2285" t="inlineStr">
        <is>
          <t>08:08pm</t>
        </is>
      </c>
      <c r="F2285" t="inlineStr">
        <is>
          <t>8pm</t>
        </is>
      </c>
      <c r="G2285" t="n">
        <v>30</v>
      </c>
      <c r="H2285" t="inlineStr">
        <is>
          <t>Strategic</t>
        </is>
      </c>
      <c r="I2285" t="inlineStr">
        <is>
          <t>SQ</t>
        </is>
      </c>
      <c r="J2285" t="inlineStr">
        <is>
          <t>18.07.2026 23:51</t>
        </is>
      </c>
    </row>
    <row r="2286">
      <c r="A2286" s="2" t="inlineStr">
        <is>
          <t>08.06.2026 to 14.06.2026</t>
        </is>
      </c>
      <c r="B2286" s="2" t="inlineStr">
        <is>
          <t>Sunday</t>
        </is>
      </c>
      <c r="C2286" s="2" t="inlineStr">
        <is>
          <t>14.06.2026</t>
        </is>
      </c>
      <c r="D2286" s="2" t="inlineStr">
        <is>
          <t>CFAO SQ BK</t>
        </is>
      </c>
      <c r="E2286" s="2" t="inlineStr">
        <is>
          <t>08:08pm</t>
        </is>
      </c>
      <c r="F2286" s="2" t="inlineStr">
        <is>
          <t>8pm</t>
        </is>
      </c>
      <c r="G2286" s="2" t="n">
        <v>30</v>
      </c>
      <c r="H2286" s="2" t="inlineStr">
        <is>
          <t>Swap</t>
        </is>
      </c>
      <c r="I2286" s="2" t="inlineStr">
        <is>
          <t>SQ</t>
        </is>
      </c>
      <c r="J2286" s="2" t="inlineStr">
        <is>
          <t>18.07.2026 23:51</t>
        </is>
      </c>
    </row>
    <row r="2287">
      <c r="A2287" t="inlineStr">
        <is>
          <t>08.06.2026 to 14.06.2026</t>
        </is>
      </c>
      <c r="B2287" t="inlineStr">
        <is>
          <t>Sunday</t>
        </is>
      </c>
      <c r="C2287" t="inlineStr">
        <is>
          <t>14.06.2026</t>
        </is>
      </c>
      <c r="D2287" t="inlineStr">
        <is>
          <t>BEERA STEADY SQ BK</t>
        </is>
      </c>
      <c r="E2287" t="inlineStr">
        <is>
          <t>08:10pm</t>
        </is>
      </c>
      <c r="F2287" t="inlineStr">
        <is>
          <t>8pm</t>
        </is>
      </c>
      <c r="G2287" t="n">
        <v>30</v>
      </c>
      <c r="H2287" t="inlineStr">
        <is>
          <t>Strategic</t>
        </is>
      </c>
      <c r="I2287" t="inlineStr">
        <is>
          <t>SQ</t>
        </is>
      </c>
      <c r="J2287" t="inlineStr">
        <is>
          <t>18.07.2026 23:51</t>
        </is>
      </c>
    </row>
    <row r="2288">
      <c r="A2288" s="2" t="inlineStr">
        <is>
          <t>08.06.2026 to 14.06.2026</t>
        </is>
      </c>
      <c r="B2288" s="2" t="inlineStr">
        <is>
          <t>Sunday</t>
        </is>
      </c>
      <c r="C2288" s="2" t="inlineStr">
        <is>
          <t>14.06.2026</t>
        </is>
      </c>
      <c r="D2288" s="2" t="inlineStr">
        <is>
          <t>NSSF 40 YEARS</t>
        </is>
      </c>
      <c r="E2288" s="2" t="inlineStr">
        <is>
          <t>08:15pm</t>
        </is>
      </c>
      <c r="F2288" s="2" t="inlineStr">
        <is>
          <t>8pm</t>
        </is>
      </c>
      <c r="G2288" s="2" t="n">
        <v>40</v>
      </c>
      <c r="H2288" s="2" t="inlineStr">
        <is>
          <t>Commercial</t>
        </is>
      </c>
      <c r="I2288" s="2" t="inlineStr">
        <is>
          <t>AD</t>
        </is>
      </c>
      <c r="J2288" s="2" t="inlineStr">
        <is>
          <t>18.07.2026 23:51</t>
        </is>
      </c>
    </row>
    <row r="2289">
      <c r="A2289" t="inlineStr">
        <is>
          <t>08.06.2026 to 14.06.2026</t>
        </is>
      </c>
      <c r="B2289" t="inlineStr">
        <is>
          <t>Sunday</t>
        </is>
      </c>
      <c r="C2289" t="inlineStr">
        <is>
          <t>14.06.2026</t>
        </is>
      </c>
      <c r="D2289" t="inlineStr">
        <is>
          <t>MTN TESTIMONIAL</t>
        </is>
      </c>
      <c r="E2289" t="inlineStr">
        <is>
          <t>08:17pm</t>
        </is>
      </c>
      <c r="F2289" t="inlineStr">
        <is>
          <t>8pm</t>
        </is>
      </c>
      <c r="G2289" t="n">
        <v>40</v>
      </c>
      <c r="H2289" t="inlineStr">
        <is>
          <t>Commercial</t>
        </is>
      </c>
      <c r="I2289" t="inlineStr">
        <is>
          <t>AD</t>
        </is>
      </c>
      <c r="J2289" t="inlineStr">
        <is>
          <t>18.07.2026 23:51</t>
        </is>
      </c>
    </row>
    <row r="2290">
      <c r="A2290" s="2" t="inlineStr">
        <is>
          <t>08.06.2026 to 14.06.2026</t>
        </is>
      </c>
      <c r="B2290" s="2" t="inlineStr">
        <is>
          <t>Sunday</t>
        </is>
      </c>
      <c r="C2290" s="2" t="inlineStr">
        <is>
          <t>14.06.2026</t>
        </is>
      </c>
      <c r="D2290" s="2" t="inlineStr">
        <is>
          <t>TUSKER BAND</t>
        </is>
      </c>
      <c r="E2290" s="2" t="inlineStr">
        <is>
          <t>08:18pm</t>
        </is>
      </c>
      <c r="F2290" s="2" t="inlineStr">
        <is>
          <t>8pm</t>
        </is>
      </c>
      <c r="G2290" s="2" t="n">
        <v>40</v>
      </c>
      <c r="H2290" s="2" t="inlineStr">
        <is>
          <t>Commercial</t>
        </is>
      </c>
      <c r="I2290" s="2" t="inlineStr">
        <is>
          <t>AD</t>
        </is>
      </c>
      <c r="J2290" s="2" t="inlineStr">
        <is>
          <t>18.07.2026 23:51</t>
        </is>
      </c>
    </row>
    <row r="2291">
      <c r="A2291" t="inlineStr">
        <is>
          <t>08.06.2026 to 14.06.2026</t>
        </is>
      </c>
      <c r="B2291" t="inlineStr">
        <is>
          <t>Sunday</t>
        </is>
      </c>
      <c r="C2291" t="inlineStr">
        <is>
          <t>14.06.2026</t>
        </is>
      </c>
      <c r="D2291" t="inlineStr">
        <is>
          <t>BEERA STEADY</t>
        </is>
      </c>
      <c r="E2291" t="inlineStr">
        <is>
          <t>08:19pm</t>
        </is>
      </c>
      <c r="F2291" t="inlineStr">
        <is>
          <t>8pm</t>
        </is>
      </c>
      <c r="G2291" t="n">
        <v>40</v>
      </c>
      <c r="H2291" t="inlineStr">
        <is>
          <t>Strategic</t>
        </is>
      </c>
      <c r="I2291" t="inlineStr">
        <is>
          <t>AD</t>
        </is>
      </c>
      <c r="J2291" t="inlineStr">
        <is>
          <t>18.07.2026 23:51</t>
        </is>
      </c>
    </row>
    <row r="2292">
      <c r="A2292" s="2" t="inlineStr">
        <is>
          <t>08.06.2026 to 14.06.2026</t>
        </is>
      </c>
      <c r="B2292" s="2" t="inlineStr">
        <is>
          <t>Sunday</t>
        </is>
      </c>
      <c r="C2292" s="2" t="inlineStr">
        <is>
          <t>14.06.2026</t>
        </is>
      </c>
      <c r="D2292" s="2" t="inlineStr">
        <is>
          <t>JOSEPH NGOOMA</t>
        </is>
      </c>
      <c r="E2292" s="2" t="inlineStr">
        <is>
          <t>08:20pm</t>
        </is>
      </c>
      <c r="F2292" s="2" t="inlineStr">
        <is>
          <t>8pm</t>
        </is>
      </c>
      <c r="G2292" s="2" t="n">
        <v>40</v>
      </c>
      <c r="H2292" s="2" t="inlineStr">
        <is>
          <t>Trade Marketing</t>
        </is>
      </c>
      <c r="I2292" s="2" t="inlineStr">
        <is>
          <t>AD</t>
        </is>
      </c>
      <c r="J2292" s="2" t="inlineStr">
        <is>
          <t>18.07.2026 23:51</t>
        </is>
      </c>
    </row>
    <row r="2293">
      <c r="A2293" t="inlineStr">
        <is>
          <t>08.06.2026 to 14.06.2026</t>
        </is>
      </c>
      <c r="B2293" t="inlineStr">
        <is>
          <t>Sunday</t>
        </is>
      </c>
      <c r="C2293" t="inlineStr">
        <is>
          <t>14.06.2026</t>
        </is>
      </c>
      <c r="D2293" t="inlineStr">
        <is>
          <t>ROCKBOOM TVC</t>
        </is>
      </c>
      <c r="E2293" t="inlineStr">
        <is>
          <t>08:21pm</t>
        </is>
      </c>
      <c r="F2293" t="inlineStr">
        <is>
          <t>8pm</t>
        </is>
      </c>
      <c r="G2293" t="n">
        <v>40</v>
      </c>
      <c r="H2293" t="inlineStr">
        <is>
          <t>Commercial</t>
        </is>
      </c>
      <c r="I2293" t="inlineStr">
        <is>
          <t>AD</t>
        </is>
      </c>
      <c r="J2293" t="inlineStr">
        <is>
          <t>18.07.2026 23:51</t>
        </is>
      </c>
    </row>
    <row r="2294">
      <c r="A2294" s="2" t="inlineStr">
        <is>
          <t>08.06.2026 to 14.06.2026</t>
        </is>
      </c>
      <c r="B2294" s="2" t="inlineStr">
        <is>
          <t>Sunday</t>
        </is>
      </c>
      <c r="C2294" s="2" t="inlineStr">
        <is>
          <t>14.06.2026</t>
        </is>
      </c>
      <c r="D2294" s="2" t="inlineStr">
        <is>
          <t>PHANEROO SQ BK</t>
        </is>
      </c>
      <c r="E2294" s="2" t="inlineStr">
        <is>
          <t>08:22pm</t>
        </is>
      </c>
      <c r="F2294" s="2" t="inlineStr">
        <is>
          <t>8pm</t>
        </is>
      </c>
      <c r="G2294" s="2" t="n">
        <v>30</v>
      </c>
      <c r="H2294" s="2" t="inlineStr">
        <is>
          <t>Commercial</t>
        </is>
      </c>
      <c r="I2294" s="2" t="inlineStr">
        <is>
          <t>SQ</t>
        </is>
      </c>
      <c r="J2294" s="2" t="inlineStr">
        <is>
          <t>18.07.2026 23:51</t>
        </is>
      </c>
    </row>
    <row r="2295">
      <c r="A2295" t="inlineStr">
        <is>
          <t>08.06.2026 to 14.06.2026</t>
        </is>
      </c>
      <c r="B2295" t="inlineStr">
        <is>
          <t>Sunday</t>
        </is>
      </c>
      <c r="C2295" t="inlineStr">
        <is>
          <t>14.06.2026</t>
        </is>
      </c>
      <c r="D2295" t="inlineStr">
        <is>
          <t>7-UP SQ BK</t>
        </is>
      </c>
      <c r="E2295" t="inlineStr">
        <is>
          <t>08:22pm</t>
        </is>
      </c>
      <c r="F2295" t="inlineStr">
        <is>
          <t>8pm</t>
        </is>
      </c>
      <c r="G2295" t="n">
        <v>30</v>
      </c>
      <c r="H2295" t="inlineStr">
        <is>
          <t>Swap</t>
        </is>
      </c>
      <c r="I2295" t="inlineStr">
        <is>
          <t>SQ</t>
        </is>
      </c>
      <c r="J2295" t="inlineStr">
        <is>
          <t>18.07.2026 23:51</t>
        </is>
      </c>
    </row>
    <row r="2296">
      <c r="A2296" s="2" t="inlineStr">
        <is>
          <t>08.06.2026 to 14.06.2026</t>
        </is>
      </c>
      <c r="B2296" s="2" t="inlineStr">
        <is>
          <t>Sunday</t>
        </is>
      </c>
      <c r="C2296" s="2" t="inlineStr">
        <is>
          <t>14.06.2026</t>
        </is>
      </c>
      <c r="D2296" s="2" t="inlineStr">
        <is>
          <t>NEXTCREATA SQ BK</t>
        </is>
      </c>
      <c r="E2296" s="2" t="inlineStr">
        <is>
          <t>08:23pm</t>
        </is>
      </c>
      <c r="F2296" s="2" t="inlineStr">
        <is>
          <t>8pm</t>
        </is>
      </c>
      <c r="G2296" s="2" t="n">
        <v>30</v>
      </c>
      <c r="H2296" s="2" t="inlineStr">
        <is>
          <t>Internal</t>
        </is>
      </c>
      <c r="I2296" s="2" t="inlineStr">
        <is>
          <t>SQ</t>
        </is>
      </c>
      <c r="J2296" s="2" t="inlineStr">
        <is>
          <t>18.07.2026 23:51</t>
        </is>
      </c>
    </row>
    <row r="2297">
      <c r="A2297" t="inlineStr">
        <is>
          <t>08.06.2026 to 14.06.2026</t>
        </is>
      </c>
      <c r="B2297" t="inlineStr">
        <is>
          <t>Sunday</t>
        </is>
      </c>
      <c r="C2297" t="inlineStr">
        <is>
          <t>14.06.2026</t>
        </is>
      </c>
      <c r="D2297" t="inlineStr">
        <is>
          <t>AFROMOBILE SQ BK</t>
        </is>
      </c>
      <c r="E2297" t="inlineStr">
        <is>
          <t>08:24pm</t>
        </is>
      </c>
      <c r="F2297" t="inlineStr">
        <is>
          <t>8pm</t>
        </is>
      </c>
      <c r="G2297" t="n">
        <v>30</v>
      </c>
      <c r="H2297" t="inlineStr">
        <is>
          <t>Internal</t>
        </is>
      </c>
      <c r="I2297" t="inlineStr">
        <is>
          <t>SQ</t>
        </is>
      </c>
      <c r="J2297" t="inlineStr">
        <is>
          <t>18.07.2026 23:51</t>
        </is>
      </c>
    </row>
    <row r="2298">
      <c r="A2298" s="2" t="inlineStr">
        <is>
          <t>08.06.2026 to 14.06.2026</t>
        </is>
      </c>
      <c r="B2298" s="2" t="inlineStr">
        <is>
          <t>Sunday</t>
        </is>
      </c>
      <c r="C2298" s="2" t="inlineStr">
        <is>
          <t>14.06.2026</t>
        </is>
      </c>
      <c r="D2298" s="2" t="inlineStr">
        <is>
          <t>KAMPALA FUNERAL SQ BK</t>
        </is>
      </c>
      <c r="E2298" s="2" t="inlineStr">
        <is>
          <t>08:25pm</t>
        </is>
      </c>
      <c r="F2298" s="2" t="inlineStr">
        <is>
          <t>8pm</t>
        </is>
      </c>
      <c r="G2298" s="2" t="n">
        <v>30</v>
      </c>
      <c r="H2298" s="2" t="inlineStr">
        <is>
          <t>Swap</t>
        </is>
      </c>
      <c r="I2298" s="2" t="inlineStr">
        <is>
          <t>SQ</t>
        </is>
      </c>
      <c r="J2298" s="2" t="inlineStr">
        <is>
          <t>18.07.2026 23:51</t>
        </is>
      </c>
    </row>
    <row r="2299">
      <c r="A2299" t="inlineStr">
        <is>
          <t>08.06.2026 to 14.06.2026</t>
        </is>
      </c>
      <c r="B2299" t="inlineStr">
        <is>
          <t>Sunday</t>
        </is>
      </c>
      <c r="C2299" t="inlineStr">
        <is>
          <t>14.06.2026</t>
        </is>
      </c>
      <c r="D2299" t="inlineStr">
        <is>
          <t>CAPTAIN MORGAN SQ BK</t>
        </is>
      </c>
      <c r="E2299" t="inlineStr">
        <is>
          <t>08:26pm</t>
        </is>
      </c>
      <c r="F2299" t="inlineStr">
        <is>
          <t>8pm</t>
        </is>
      </c>
      <c r="G2299" t="n">
        <v>30</v>
      </c>
      <c r="H2299" t="inlineStr">
        <is>
          <t>Commercial</t>
        </is>
      </c>
      <c r="I2299" t="inlineStr">
        <is>
          <t>SQ</t>
        </is>
      </c>
      <c r="J2299" t="inlineStr">
        <is>
          <t>18.07.2026 23:51</t>
        </is>
      </c>
    </row>
    <row r="2300">
      <c r="A2300" s="2" t="inlineStr">
        <is>
          <t>08.06.2026 to 14.06.2026</t>
        </is>
      </c>
      <c r="B2300" s="2" t="inlineStr">
        <is>
          <t>Sunday</t>
        </is>
      </c>
      <c r="C2300" s="2" t="inlineStr">
        <is>
          <t>14.06.2026</t>
        </is>
      </c>
      <c r="D2300" s="2" t="inlineStr">
        <is>
          <t>CHAMPION BET SQ BK</t>
        </is>
      </c>
      <c r="E2300" s="2" t="inlineStr">
        <is>
          <t>08:26pm</t>
        </is>
      </c>
      <c r="F2300" s="2" t="inlineStr">
        <is>
          <t>8pm</t>
        </is>
      </c>
      <c r="G2300" s="2" t="n">
        <v>30</v>
      </c>
      <c r="H2300" s="2" t="inlineStr">
        <is>
          <t>Commercial</t>
        </is>
      </c>
      <c r="I2300" s="2" t="inlineStr">
        <is>
          <t>SQ</t>
        </is>
      </c>
      <c r="J2300" s="2" t="inlineStr">
        <is>
          <t>18.07.2026 23:51</t>
        </is>
      </c>
    </row>
    <row r="2301">
      <c r="A2301" t="inlineStr">
        <is>
          <t>08.06.2026 to 14.06.2026</t>
        </is>
      </c>
      <c r="B2301" t="inlineStr">
        <is>
          <t>Sunday</t>
        </is>
      </c>
      <c r="C2301" t="inlineStr">
        <is>
          <t>14.06.2026</t>
        </is>
      </c>
      <c r="D2301" t="inlineStr">
        <is>
          <t>SERENITY SQ BK</t>
        </is>
      </c>
      <c r="E2301" t="inlineStr">
        <is>
          <t>08:27pm</t>
        </is>
      </c>
      <c r="F2301" t="inlineStr">
        <is>
          <t>8pm</t>
        </is>
      </c>
      <c r="G2301" t="n">
        <v>30</v>
      </c>
      <c r="H2301" t="inlineStr">
        <is>
          <t>Commercial</t>
        </is>
      </c>
      <c r="I2301" t="inlineStr">
        <is>
          <t>SQ</t>
        </is>
      </c>
      <c r="J2301" t="inlineStr">
        <is>
          <t>18.07.2026 23:51</t>
        </is>
      </c>
    </row>
    <row r="2302">
      <c r="A2302" s="2" t="inlineStr">
        <is>
          <t>08.06.2026 to 14.06.2026</t>
        </is>
      </c>
      <c r="B2302" s="2" t="inlineStr">
        <is>
          <t>Sunday</t>
        </is>
      </c>
      <c r="C2302" s="2" t="inlineStr">
        <is>
          <t>14.06.2026</t>
        </is>
      </c>
      <c r="D2302" s="2" t="inlineStr">
        <is>
          <t>SAROVA SQ BK</t>
        </is>
      </c>
      <c r="E2302" s="2" t="inlineStr">
        <is>
          <t>08:28pm</t>
        </is>
      </c>
      <c r="F2302" s="2" t="inlineStr">
        <is>
          <t>8pm</t>
        </is>
      </c>
      <c r="G2302" s="2" t="n">
        <v>30</v>
      </c>
      <c r="H2302" s="2" t="inlineStr">
        <is>
          <t>Commercial</t>
        </is>
      </c>
      <c r="I2302" s="2" t="inlineStr">
        <is>
          <t>SQ</t>
        </is>
      </c>
      <c r="J2302" s="2" t="inlineStr">
        <is>
          <t>18.07.2026 23:51</t>
        </is>
      </c>
    </row>
    <row r="2303">
      <c r="A2303" t="inlineStr">
        <is>
          <t>08.06.2026 to 14.06.2026</t>
        </is>
      </c>
      <c r="B2303" t="inlineStr">
        <is>
          <t>Sunday</t>
        </is>
      </c>
      <c r="C2303" t="inlineStr">
        <is>
          <t>14.06.2026</t>
        </is>
      </c>
      <c r="D2303" t="inlineStr">
        <is>
          <t>GOTV SQ BK</t>
        </is>
      </c>
      <c r="E2303" t="inlineStr">
        <is>
          <t>08:29pm</t>
        </is>
      </c>
      <c r="F2303" t="inlineStr">
        <is>
          <t>8pm</t>
        </is>
      </c>
      <c r="G2303" t="n">
        <v>30</v>
      </c>
      <c r="H2303" t="inlineStr">
        <is>
          <t>Commercial</t>
        </is>
      </c>
      <c r="I2303" t="inlineStr">
        <is>
          <t>SQ</t>
        </is>
      </c>
      <c r="J2303" t="inlineStr">
        <is>
          <t>18.07.2026 23:51</t>
        </is>
      </c>
    </row>
    <row r="2304">
      <c r="A2304" s="2" t="inlineStr">
        <is>
          <t>08.06.2026 to 14.06.2026</t>
        </is>
      </c>
      <c r="B2304" s="2" t="inlineStr">
        <is>
          <t>Sunday</t>
        </is>
      </c>
      <c r="C2304" s="2" t="inlineStr">
        <is>
          <t>14.06.2026</t>
        </is>
      </c>
      <c r="D2304" s="2" t="inlineStr">
        <is>
          <t>TOOKE COUNT DOWN</t>
        </is>
      </c>
      <c r="E2304" s="2" t="inlineStr">
        <is>
          <t>08:30pm</t>
        </is>
      </c>
      <c r="F2304" s="2" t="inlineStr">
        <is>
          <t>8pm</t>
        </is>
      </c>
      <c r="G2304" s="2" t="n">
        <v>30</v>
      </c>
      <c r="H2304" s="2" t="inlineStr">
        <is>
          <t>Commercial</t>
        </is>
      </c>
      <c r="I2304" s="2" t="inlineStr">
        <is>
          <t>SQ</t>
        </is>
      </c>
      <c r="J2304" s="2" t="inlineStr">
        <is>
          <t>18.07.2026 23:51</t>
        </is>
      </c>
    </row>
    <row r="2305">
      <c r="A2305" t="inlineStr">
        <is>
          <t>08.06.2026 to 14.06.2026</t>
        </is>
      </c>
      <c r="B2305" t="inlineStr">
        <is>
          <t>Sunday</t>
        </is>
      </c>
      <c r="C2305" t="inlineStr">
        <is>
          <t>14.06.2026</t>
        </is>
      </c>
      <c r="D2305" t="inlineStr">
        <is>
          <t>EBOLA LUG SQ BK</t>
        </is>
      </c>
      <c r="E2305" t="inlineStr">
        <is>
          <t>08:31pm</t>
        </is>
      </c>
      <c r="F2305" t="inlineStr">
        <is>
          <t>8pm</t>
        </is>
      </c>
      <c r="G2305" t="n">
        <v>30</v>
      </c>
      <c r="H2305" t="inlineStr">
        <is>
          <t>Commercial</t>
        </is>
      </c>
      <c r="I2305" t="inlineStr">
        <is>
          <t>SQ</t>
        </is>
      </c>
      <c r="J2305" t="inlineStr">
        <is>
          <t>18.07.2026 23:51</t>
        </is>
      </c>
    </row>
    <row r="2306">
      <c r="A2306" s="2" t="inlineStr">
        <is>
          <t>08.06.2026 to 14.06.2026</t>
        </is>
      </c>
      <c r="B2306" s="2" t="inlineStr">
        <is>
          <t>Sunday</t>
        </is>
      </c>
      <c r="C2306" s="2" t="inlineStr">
        <is>
          <t>14.06.2026</t>
        </is>
      </c>
      <c r="D2306" s="2" t="inlineStr">
        <is>
          <t>TUSKER MALT SQ BK</t>
        </is>
      </c>
      <c r="E2306" s="2" t="inlineStr">
        <is>
          <t>08:32pm</t>
        </is>
      </c>
      <c r="F2306" s="2" t="inlineStr">
        <is>
          <t>8pm</t>
        </is>
      </c>
      <c r="G2306" s="2" t="n">
        <v>30</v>
      </c>
      <c r="H2306" s="2" t="inlineStr">
        <is>
          <t>Commercial</t>
        </is>
      </c>
      <c r="I2306" s="2" t="inlineStr">
        <is>
          <t>SQ</t>
        </is>
      </c>
      <c r="J2306" s="2" t="inlineStr">
        <is>
          <t>18.07.2026 23:51</t>
        </is>
      </c>
    </row>
    <row r="2307">
      <c r="A2307" t="inlineStr">
        <is>
          <t>08.06.2026 to 14.06.2026</t>
        </is>
      </c>
      <c r="B2307" t="inlineStr">
        <is>
          <t>Sunday</t>
        </is>
      </c>
      <c r="C2307" t="inlineStr">
        <is>
          <t>14.06.2026</t>
        </is>
      </c>
      <c r="D2307" t="inlineStr">
        <is>
          <t>PLASCON SQ BK</t>
        </is>
      </c>
      <c r="E2307" t="inlineStr">
        <is>
          <t>08:34pm</t>
        </is>
      </c>
      <c r="F2307" t="inlineStr">
        <is>
          <t>8pm</t>
        </is>
      </c>
      <c r="G2307" t="n">
        <v>30</v>
      </c>
      <c r="H2307" t="inlineStr">
        <is>
          <t>Commercial</t>
        </is>
      </c>
      <c r="I2307" t="inlineStr">
        <is>
          <t>SQ</t>
        </is>
      </c>
      <c r="J2307" t="inlineStr">
        <is>
          <t>18.07.2026 23:51</t>
        </is>
      </c>
    </row>
    <row r="2308">
      <c r="A2308" s="2" t="inlineStr">
        <is>
          <t>08.06.2026 to 14.06.2026</t>
        </is>
      </c>
      <c r="B2308" s="2" t="inlineStr">
        <is>
          <t>Sunday</t>
        </is>
      </c>
      <c r="C2308" s="2" t="inlineStr">
        <is>
          <t>14.06.2026</t>
        </is>
      </c>
      <c r="D2308" s="2" t="inlineStr">
        <is>
          <t>CASTLE LITE</t>
        </is>
      </c>
      <c r="E2308" s="2" t="inlineStr">
        <is>
          <t>08:35pm</t>
        </is>
      </c>
      <c r="F2308" s="2" t="inlineStr">
        <is>
          <t>8pm</t>
        </is>
      </c>
      <c r="G2308" s="2" t="n">
        <v>40</v>
      </c>
      <c r="H2308" s="2" t="inlineStr">
        <is>
          <t>Commercial</t>
        </is>
      </c>
      <c r="I2308" s="2" t="inlineStr">
        <is>
          <t>AD</t>
        </is>
      </c>
      <c r="J2308" s="2" t="inlineStr">
        <is>
          <t>18.07.2026 23:51</t>
        </is>
      </c>
    </row>
    <row r="2309">
      <c r="A2309" t="inlineStr">
        <is>
          <t>08.06.2026 to 14.06.2026</t>
        </is>
      </c>
      <c r="B2309" t="inlineStr">
        <is>
          <t>Sunday</t>
        </is>
      </c>
      <c r="C2309" t="inlineStr">
        <is>
          <t>14.06.2026</t>
        </is>
      </c>
      <c r="D2309" t="inlineStr">
        <is>
          <t>KAMPALA FUNERAL</t>
        </is>
      </c>
      <c r="E2309" t="inlineStr">
        <is>
          <t>08:36pm</t>
        </is>
      </c>
      <c r="F2309" t="inlineStr">
        <is>
          <t>8pm</t>
        </is>
      </c>
      <c r="G2309" t="n">
        <v>40</v>
      </c>
      <c r="H2309" t="inlineStr">
        <is>
          <t>Swap</t>
        </is>
      </c>
      <c r="I2309" t="inlineStr">
        <is>
          <t>AD</t>
        </is>
      </c>
      <c r="J2309" t="inlineStr">
        <is>
          <t>18.07.2026 23:51</t>
        </is>
      </c>
    </row>
    <row r="2310">
      <c r="A2310" s="2" t="inlineStr">
        <is>
          <t>08.06.2026 to 14.06.2026</t>
        </is>
      </c>
      <c r="B2310" s="2" t="inlineStr">
        <is>
          <t>Sunday</t>
        </is>
      </c>
      <c r="C2310" s="2" t="inlineStr">
        <is>
          <t>14.06.2026</t>
        </is>
      </c>
      <c r="D2310" s="2" t="inlineStr">
        <is>
          <t>MTN FINGERS</t>
        </is>
      </c>
      <c r="E2310" s="2" t="inlineStr">
        <is>
          <t>08:37pm</t>
        </is>
      </c>
      <c r="F2310" s="2" t="inlineStr">
        <is>
          <t>8pm</t>
        </is>
      </c>
      <c r="G2310" s="2" t="n">
        <v>40</v>
      </c>
      <c r="H2310" s="2" t="inlineStr">
        <is>
          <t>Commercial</t>
        </is>
      </c>
      <c r="I2310" s="2" t="inlineStr">
        <is>
          <t>AD</t>
        </is>
      </c>
      <c r="J2310" s="2" t="inlineStr">
        <is>
          <t>18.07.2026 23:51</t>
        </is>
      </c>
    </row>
    <row r="2311">
      <c r="A2311" t="inlineStr">
        <is>
          <t>08.06.2026 to 14.06.2026</t>
        </is>
      </c>
      <c r="B2311" t="inlineStr">
        <is>
          <t>Sunday</t>
        </is>
      </c>
      <c r="C2311" t="inlineStr">
        <is>
          <t>14.06.2026</t>
        </is>
      </c>
      <c r="D2311" t="inlineStr">
        <is>
          <t>DID YOU KNOW CFAO</t>
        </is>
      </c>
      <c r="E2311" t="inlineStr">
        <is>
          <t>08:38pm</t>
        </is>
      </c>
      <c r="F2311" t="inlineStr">
        <is>
          <t>8pm</t>
        </is>
      </c>
      <c r="G2311" t="n">
        <v>40</v>
      </c>
      <c r="H2311" t="inlineStr">
        <is>
          <t>Swap</t>
        </is>
      </c>
      <c r="I2311" t="inlineStr">
        <is>
          <t>AD</t>
        </is>
      </c>
      <c r="J2311" t="inlineStr">
        <is>
          <t>18.07.2026 23:51</t>
        </is>
      </c>
    </row>
    <row r="2312">
      <c r="A2312" s="2" t="inlineStr">
        <is>
          <t>08.06.2026 to 14.06.2026</t>
        </is>
      </c>
      <c r="B2312" s="2" t="inlineStr">
        <is>
          <t>Sunday</t>
        </is>
      </c>
      <c r="C2312" s="2" t="inlineStr">
        <is>
          <t>14.06.2026</t>
        </is>
      </c>
      <c r="D2312" s="2" t="inlineStr">
        <is>
          <t>CAPTAIN MORGAN</t>
        </is>
      </c>
      <c r="E2312" s="2" t="inlineStr">
        <is>
          <t>08:39pm</t>
        </is>
      </c>
      <c r="F2312" s="2" t="inlineStr">
        <is>
          <t>8pm</t>
        </is>
      </c>
      <c r="G2312" s="2" t="n">
        <v>40</v>
      </c>
      <c r="H2312" s="2" t="inlineStr">
        <is>
          <t>Commercial</t>
        </is>
      </c>
      <c r="I2312" s="2" t="inlineStr">
        <is>
          <t>AD</t>
        </is>
      </c>
      <c r="J2312" s="2" t="inlineStr">
        <is>
          <t>18.07.2026 23:51</t>
        </is>
      </c>
    </row>
    <row r="2313">
      <c r="A2313" t="inlineStr">
        <is>
          <t>08.06.2026 to 14.06.2026</t>
        </is>
      </c>
      <c r="B2313" t="inlineStr">
        <is>
          <t>Sunday</t>
        </is>
      </c>
      <c r="C2313" t="inlineStr">
        <is>
          <t>14.06.2026</t>
        </is>
      </c>
      <c r="D2313" t="inlineStr">
        <is>
          <t>BRIDE AND GROOM</t>
        </is>
      </c>
      <c r="E2313" t="inlineStr">
        <is>
          <t>08:39pm</t>
        </is>
      </c>
      <c r="F2313" t="inlineStr">
        <is>
          <t>8pm</t>
        </is>
      </c>
      <c r="G2313" t="n">
        <v>40</v>
      </c>
      <c r="H2313" t="inlineStr">
        <is>
          <t>Commercial</t>
        </is>
      </c>
      <c r="I2313" t="inlineStr">
        <is>
          <t>AD</t>
        </is>
      </c>
      <c r="J2313" t="inlineStr">
        <is>
          <t>18.07.2026 23:51</t>
        </is>
      </c>
    </row>
    <row r="2314">
      <c r="A2314" s="2" t="inlineStr">
        <is>
          <t>08.06.2026 to 14.06.2026</t>
        </is>
      </c>
      <c r="B2314" s="2" t="inlineStr">
        <is>
          <t>Sunday</t>
        </is>
      </c>
      <c r="C2314" s="2" t="inlineStr">
        <is>
          <t>14.06.2026</t>
        </is>
      </c>
      <c r="D2314" s="2" t="inlineStr">
        <is>
          <t>JUDE COLOR</t>
        </is>
      </c>
      <c r="E2314" s="2" t="inlineStr">
        <is>
          <t>08:40pm</t>
        </is>
      </c>
      <c r="F2314" s="2" t="inlineStr">
        <is>
          <t>8pm</t>
        </is>
      </c>
      <c r="G2314" s="2" t="n">
        <v>40</v>
      </c>
      <c r="H2314" s="2" t="inlineStr">
        <is>
          <t>Swap</t>
        </is>
      </c>
      <c r="I2314" s="2" t="inlineStr">
        <is>
          <t>AD</t>
        </is>
      </c>
      <c r="J2314" s="2" t="inlineStr">
        <is>
          <t>18.07.2026 23:51</t>
        </is>
      </c>
    </row>
    <row r="2315">
      <c r="A2315" t="inlineStr">
        <is>
          <t>08.06.2026 to 14.06.2026</t>
        </is>
      </c>
      <c r="B2315" t="inlineStr">
        <is>
          <t>Sunday</t>
        </is>
      </c>
      <c r="C2315" t="inlineStr">
        <is>
          <t>14.06.2026</t>
        </is>
      </c>
      <c r="D2315" t="inlineStr">
        <is>
          <t>CFAO TVC</t>
        </is>
      </c>
      <c r="E2315" t="inlineStr">
        <is>
          <t>08:41pm</t>
        </is>
      </c>
      <c r="F2315" t="inlineStr">
        <is>
          <t>8pm</t>
        </is>
      </c>
      <c r="G2315" t="n">
        <v>40</v>
      </c>
      <c r="H2315" t="inlineStr">
        <is>
          <t>Swap</t>
        </is>
      </c>
      <c r="I2315" t="inlineStr">
        <is>
          <t>AD</t>
        </is>
      </c>
      <c r="J2315" t="inlineStr">
        <is>
          <t>18.07.2026 23:51</t>
        </is>
      </c>
    </row>
    <row r="2316">
      <c r="A2316" s="2" t="inlineStr">
        <is>
          <t>08.06.2026 to 14.06.2026</t>
        </is>
      </c>
      <c r="B2316" s="2" t="inlineStr">
        <is>
          <t>Sunday</t>
        </is>
      </c>
      <c r="C2316" s="2" t="inlineStr">
        <is>
          <t>14.06.2026</t>
        </is>
      </c>
      <c r="D2316" s="2" t="inlineStr">
        <is>
          <t>ABITEX TVC</t>
        </is>
      </c>
      <c r="E2316" s="2" t="inlineStr">
        <is>
          <t>08:41pm</t>
        </is>
      </c>
      <c r="F2316" s="2" t="inlineStr">
        <is>
          <t>8pm</t>
        </is>
      </c>
      <c r="G2316" s="2" t="n">
        <v>40</v>
      </c>
      <c r="H2316" s="2" t="inlineStr">
        <is>
          <t>Commercial</t>
        </is>
      </c>
      <c r="I2316" s="2" t="inlineStr">
        <is>
          <t>AD</t>
        </is>
      </c>
      <c r="J2316" s="2" t="inlineStr">
        <is>
          <t>18.07.2026 23:51</t>
        </is>
      </c>
    </row>
    <row r="2317">
      <c r="A2317" t="inlineStr">
        <is>
          <t>08.06.2026 to 14.06.2026</t>
        </is>
      </c>
      <c r="B2317" t="inlineStr">
        <is>
          <t>Sunday</t>
        </is>
      </c>
      <c r="C2317" t="inlineStr">
        <is>
          <t>14.06.2026</t>
        </is>
      </c>
      <c r="D2317" t="inlineStr">
        <is>
          <t>MTN TESTIMONIAL</t>
        </is>
      </c>
      <c r="E2317" t="inlineStr">
        <is>
          <t>08:42pm</t>
        </is>
      </c>
      <c r="F2317" t="inlineStr">
        <is>
          <t>8pm</t>
        </is>
      </c>
      <c r="G2317" t="n">
        <v>40</v>
      </c>
      <c r="H2317" t="inlineStr">
        <is>
          <t>Commercial</t>
        </is>
      </c>
      <c r="I2317" t="inlineStr">
        <is>
          <t>AD</t>
        </is>
      </c>
      <c r="J2317" t="inlineStr">
        <is>
          <t>18.07.2026 23:51</t>
        </is>
      </c>
    </row>
    <row r="2318">
      <c r="A2318" s="2" t="inlineStr">
        <is>
          <t>08.06.2026 to 14.06.2026</t>
        </is>
      </c>
      <c r="B2318" s="2" t="inlineStr">
        <is>
          <t>Sunday</t>
        </is>
      </c>
      <c r="C2318" s="2" t="inlineStr">
        <is>
          <t>14.06.2026</t>
        </is>
      </c>
      <c r="D2318" s="2" t="inlineStr">
        <is>
          <t>ROOFINGS</t>
        </is>
      </c>
      <c r="E2318" s="2" t="inlineStr">
        <is>
          <t>08:43pm</t>
        </is>
      </c>
      <c r="F2318" s="2" t="inlineStr">
        <is>
          <t>8pm</t>
        </is>
      </c>
      <c r="G2318" s="2" t="n">
        <v>40</v>
      </c>
      <c r="H2318" s="2" t="inlineStr">
        <is>
          <t>Commercial</t>
        </is>
      </c>
      <c r="I2318" s="2" t="inlineStr">
        <is>
          <t>AD</t>
        </is>
      </c>
      <c r="J2318" s="2" t="inlineStr">
        <is>
          <t>18.07.2026 23:51</t>
        </is>
      </c>
    </row>
    <row r="2319">
      <c r="A2319" t="inlineStr">
        <is>
          <t>08.06.2026 to 14.06.2026</t>
        </is>
      </c>
      <c r="B2319" t="inlineStr">
        <is>
          <t>Sunday</t>
        </is>
      </c>
      <c r="C2319" t="inlineStr">
        <is>
          <t>14.06.2026</t>
        </is>
      </c>
      <c r="D2319" t="inlineStr">
        <is>
          <t>EMINPASHA</t>
        </is>
      </c>
      <c r="E2319" t="inlineStr">
        <is>
          <t>08:44pm</t>
        </is>
      </c>
      <c r="F2319" t="inlineStr">
        <is>
          <t>8pm</t>
        </is>
      </c>
      <c r="G2319" t="n">
        <v>40</v>
      </c>
      <c r="H2319" t="inlineStr">
        <is>
          <t>Commercial</t>
        </is>
      </c>
      <c r="I2319" t="inlineStr">
        <is>
          <t>AD</t>
        </is>
      </c>
      <c r="J2319" t="inlineStr">
        <is>
          <t>18.07.2026 23:51</t>
        </is>
      </c>
    </row>
    <row r="2320">
      <c r="A2320" s="2" t="inlineStr">
        <is>
          <t>08.06.2026 to 14.06.2026</t>
        </is>
      </c>
      <c r="B2320" s="2" t="inlineStr">
        <is>
          <t>Sunday</t>
        </is>
      </c>
      <c r="C2320" s="2" t="inlineStr">
        <is>
          <t>14.06.2026</t>
        </is>
      </c>
      <c r="D2320" s="2" t="inlineStr">
        <is>
          <t>ABITEX SQ BK</t>
        </is>
      </c>
      <c r="E2320" s="2" t="inlineStr">
        <is>
          <t>08:45pm</t>
        </is>
      </c>
      <c r="F2320" s="2" t="inlineStr">
        <is>
          <t>8pm</t>
        </is>
      </c>
      <c r="G2320" s="2" t="n">
        <v>30</v>
      </c>
      <c r="H2320" s="2" t="inlineStr">
        <is>
          <t>Commercial</t>
        </is>
      </c>
      <c r="I2320" s="2" t="inlineStr">
        <is>
          <t>SQ</t>
        </is>
      </c>
      <c r="J2320" s="2" t="inlineStr">
        <is>
          <t>18.07.2026 23:51</t>
        </is>
      </c>
    </row>
    <row r="2321">
      <c r="A2321" t="inlineStr">
        <is>
          <t>08.06.2026 to 14.06.2026</t>
        </is>
      </c>
      <c r="B2321" t="inlineStr">
        <is>
          <t>Sunday</t>
        </is>
      </c>
      <c r="C2321" t="inlineStr">
        <is>
          <t>14.06.2026</t>
        </is>
      </c>
      <c r="D2321" t="inlineStr">
        <is>
          <t>NILESPECIAL SQ BK</t>
        </is>
      </c>
      <c r="E2321" t="inlineStr">
        <is>
          <t>08:45pm</t>
        </is>
      </c>
      <c r="F2321" t="inlineStr">
        <is>
          <t>8pm</t>
        </is>
      </c>
      <c r="G2321" t="n">
        <v>30</v>
      </c>
      <c r="H2321" t="inlineStr">
        <is>
          <t>Commercial</t>
        </is>
      </c>
      <c r="I2321" t="inlineStr">
        <is>
          <t>SQ</t>
        </is>
      </c>
      <c r="J2321" t="inlineStr">
        <is>
          <t>18.07.2026 23:51</t>
        </is>
      </c>
    </row>
    <row r="2322">
      <c r="A2322" s="2" t="inlineStr">
        <is>
          <t>08.06.2026 to 14.06.2026</t>
        </is>
      </c>
      <c r="B2322" s="2" t="inlineStr">
        <is>
          <t>Sunday</t>
        </is>
      </c>
      <c r="C2322" s="2" t="inlineStr">
        <is>
          <t>14.06.2026</t>
        </is>
      </c>
      <c r="D2322" s="2" t="inlineStr">
        <is>
          <t>MIRINDA SQ BK</t>
        </is>
      </c>
      <c r="E2322" s="2" t="inlineStr">
        <is>
          <t>08:47pm</t>
        </is>
      </c>
      <c r="F2322" s="2" t="inlineStr">
        <is>
          <t>8pm</t>
        </is>
      </c>
      <c r="G2322" s="2" t="n">
        <v>30</v>
      </c>
      <c r="H2322" s="2" t="inlineStr">
        <is>
          <t>Swap</t>
        </is>
      </c>
      <c r="I2322" s="2" t="inlineStr">
        <is>
          <t>SQ</t>
        </is>
      </c>
      <c r="J2322" s="2" t="inlineStr">
        <is>
          <t>18.07.2026 23:51</t>
        </is>
      </c>
    </row>
    <row r="2323">
      <c r="A2323" t="inlineStr">
        <is>
          <t>08.06.2026 to 14.06.2026</t>
        </is>
      </c>
      <c r="B2323" t="inlineStr">
        <is>
          <t>Sunday</t>
        </is>
      </c>
      <c r="C2323" t="inlineStr">
        <is>
          <t>14.06.2026</t>
        </is>
      </c>
      <c r="D2323" t="inlineStr">
        <is>
          <t>BRIDE AND GROOM SQ BK</t>
        </is>
      </c>
      <c r="E2323" t="inlineStr">
        <is>
          <t>08:47pm</t>
        </is>
      </c>
      <c r="F2323" t="inlineStr">
        <is>
          <t>8pm</t>
        </is>
      </c>
      <c r="G2323" t="n">
        <v>30</v>
      </c>
      <c r="H2323" t="inlineStr">
        <is>
          <t>Commercial</t>
        </is>
      </c>
      <c r="I2323" t="inlineStr">
        <is>
          <t>SQ</t>
        </is>
      </c>
      <c r="J2323" t="inlineStr">
        <is>
          <t>18.07.2026 23:51</t>
        </is>
      </c>
    </row>
    <row r="2324">
      <c r="A2324" s="2" t="inlineStr">
        <is>
          <t>08.06.2026 to 14.06.2026</t>
        </is>
      </c>
      <c r="B2324" s="2" t="inlineStr">
        <is>
          <t>Sunday</t>
        </is>
      </c>
      <c r="C2324" s="2" t="inlineStr">
        <is>
          <t>14.06.2026</t>
        </is>
      </c>
      <c r="D2324" s="2" t="inlineStr">
        <is>
          <t>HEADLINES</t>
        </is>
      </c>
      <c r="E2324" s="2" t="inlineStr">
        <is>
          <t>09:00pm</t>
        </is>
      </c>
      <c r="F2324" s="2" t="inlineStr">
        <is>
          <t>9pm</t>
        </is>
      </c>
      <c r="G2324" s="2" t="n">
        <v>30</v>
      </c>
      <c r="H2324" s="2" t="inlineStr">
        <is>
          <t>Internal</t>
        </is>
      </c>
      <c r="I2324" s="2" t="inlineStr">
        <is>
          <t>SQ</t>
        </is>
      </c>
      <c r="J2324" s="2" t="inlineStr">
        <is>
          <t>18.07.2026 23:51</t>
        </is>
      </c>
    </row>
    <row r="2325">
      <c r="A2325" t="inlineStr">
        <is>
          <t>08.06.2026 to 14.06.2026</t>
        </is>
      </c>
      <c r="B2325" t="inlineStr">
        <is>
          <t>Sunday</t>
        </is>
      </c>
      <c r="C2325" t="inlineStr">
        <is>
          <t>14.06.2026</t>
        </is>
      </c>
      <c r="D2325" t="inlineStr">
        <is>
          <t>MTN FINGERS</t>
        </is>
      </c>
      <c r="E2325" t="inlineStr">
        <is>
          <t>09:32pm</t>
        </is>
      </c>
      <c r="F2325" t="inlineStr">
        <is>
          <t>9pm</t>
        </is>
      </c>
      <c r="G2325" t="n">
        <v>40</v>
      </c>
      <c r="H2325" t="inlineStr">
        <is>
          <t>Commercial</t>
        </is>
      </c>
      <c r="I2325" t="inlineStr">
        <is>
          <t>AD</t>
        </is>
      </c>
      <c r="J2325" t="inlineStr">
        <is>
          <t>18.07.2026 23:51</t>
        </is>
      </c>
    </row>
    <row r="2326">
      <c r="A2326" s="2" t="inlineStr">
        <is>
          <t>08.06.2026 to 14.06.2026</t>
        </is>
      </c>
      <c r="B2326" s="2" t="inlineStr">
        <is>
          <t>Sunday</t>
        </is>
      </c>
      <c r="C2326" s="2" t="inlineStr">
        <is>
          <t>14.06.2026</t>
        </is>
      </c>
      <c r="D2326" s="2" t="inlineStr">
        <is>
          <t>URA ENG</t>
        </is>
      </c>
      <c r="E2326" s="2" t="inlineStr">
        <is>
          <t>09:33pm</t>
        </is>
      </c>
      <c r="F2326" s="2" t="inlineStr">
        <is>
          <t>9pm</t>
        </is>
      </c>
      <c r="G2326" s="2" t="n">
        <v>40</v>
      </c>
      <c r="H2326" s="2" t="inlineStr">
        <is>
          <t>Commercial</t>
        </is>
      </c>
      <c r="I2326" s="2" t="inlineStr">
        <is>
          <t>AD</t>
        </is>
      </c>
      <c r="J2326" s="2" t="inlineStr">
        <is>
          <t>18.07.2026 23:51</t>
        </is>
      </c>
    </row>
    <row r="2327">
      <c r="A2327" t="inlineStr">
        <is>
          <t>08.06.2026 to 14.06.2026</t>
        </is>
      </c>
      <c r="B2327" t="inlineStr">
        <is>
          <t>Sunday</t>
        </is>
      </c>
      <c r="C2327" t="inlineStr">
        <is>
          <t>14.06.2026</t>
        </is>
      </c>
      <c r="D2327" t="inlineStr">
        <is>
          <t>TUSKER MALT</t>
        </is>
      </c>
      <c r="E2327" t="inlineStr">
        <is>
          <t>09:33pm</t>
        </is>
      </c>
      <c r="F2327" t="inlineStr">
        <is>
          <t>9pm</t>
        </is>
      </c>
      <c r="G2327" t="n">
        <v>40</v>
      </c>
      <c r="H2327" t="inlineStr">
        <is>
          <t>Commercial</t>
        </is>
      </c>
      <c r="I2327" t="inlineStr">
        <is>
          <t>AD</t>
        </is>
      </c>
      <c r="J2327" t="inlineStr">
        <is>
          <t>18.07.2026 23:51</t>
        </is>
      </c>
    </row>
    <row r="2328">
      <c r="A2328" s="2" t="inlineStr">
        <is>
          <t>08.06.2026 to 14.06.2026</t>
        </is>
      </c>
      <c r="B2328" s="2" t="inlineStr">
        <is>
          <t>Sunday</t>
        </is>
      </c>
      <c r="C2328" s="2" t="inlineStr">
        <is>
          <t>14.06.2026</t>
        </is>
      </c>
      <c r="D2328" s="2" t="inlineStr">
        <is>
          <t>NSSF BENEFITS</t>
        </is>
      </c>
      <c r="E2328" s="2" t="inlineStr">
        <is>
          <t>09:34pm</t>
        </is>
      </c>
      <c r="F2328" s="2" t="inlineStr">
        <is>
          <t>9pm</t>
        </is>
      </c>
      <c r="G2328" s="2" t="n">
        <v>40</v>
      </c>
      <c r="H2328" s="2" t="inlineStr">
        <is>
          <t>Commercial</t>
        </is>
      </c>
      <c r="I2328" s="2" t="inlineStr">
        <is>
          <t>AD</t>
        </is>
      </c>
      <c r="J2328" s="2" t="inlineStr">
        <is>
          <t>18.07.2026 23:51</t>
        </is>
      </c>
    </row>
    <row r="2329">
      <c r="A2329" t="inlineStr">
        <is>
          <t>08.06.2026 to 14.06.2026</t>
        </is>
      </c>
      <c r="B2329" t="inlineStr">
        <is>
          <t>Sunday</t>
        </is>
      </c>
      <c r="C2329" t="inlineStr">
        <is>
          <t>14.06.2026</t>
        </is>
      </c>
      <c r="D2329" t="inlineStr">
        <is>
          <t>EBOLA ENG</t>
        </is>
      </c>
      <c r="E2329" t="inlineStr">
        <is>
          <t>09:35pm</t>
        </is>
      </c>
      <c r="F2329" t="inlineStr">
        <is>
          <t>9pm</t>
        </is>
      </c>
      <c r="G2329" t="n">
        <v>40</v>
      </c>
      <c r="H2329" t="inlineStr">
        <is>
          <t>Commercial</t>
        </is>
      </c>
      <c r="I2329" t="inlineStr">
        <is>
          <t>AD</t>
        </is>
      </c>
      <c r="J2329" t="inlineStr">
        <is>
          <t>18.07.2026 23:51</t>
        </is>
      </c>
    </row>
    <row r="2330">
      <c r="A2330" s="2" t="inlineStr">
        <is>
          <t>08.06.2026 to 14.06.2026</t>
        </is>
      </c>
      <c r="B2330" s="2" t="inlineStr">
        <is>
          <t>Sunday</t>
        </is>
      </c>
      <c r="C2330" s="2" t="inlineStr">
        <is>
          <t>14.06.2026</t>
        </is>
      </c>
      <c r="D2330" s="2" t="inlineStr">
        <is>
          <t>CBL SWAP</t>
        </is>
      </c>
      <c r="E2330" s="2" t="inlineStr">
        <is>
          <t>09:36pm</t>
        </is>
      </c>
      <c r="F2330" s="2" t="inlineStr">
        <is>
          <t>9pm</t>
        </is>
      </c>
      <c r="G2330" s="2" t="n">
        <v>40</v>
      </c>
      <c r="H2330" s="2" t="inlineStr">
        <is>
          <t>Swap</t>
        </is>
      </c>
      <c r="I2330" s="2" t="inlineStr">
        <is>
          <t>AD</t>
        </is>
      </c>
      <c r="J2330" s="2" t="inlineStr">
        <is>
          <t>18.07.2026 23:51</t>
        </is>
      </c>
    </row>
    <row r="2331">
      <c r="A2331" t="inlineStr">
        <is>
          <t>08.06.2026 to 14.06.2026</t>
        </is>
      </c>
      <c r="B2331" t="inlineStr">
        <is>
          <t>Sunday</t>
        </is>
      </c>
      <c r="C2331" t="inlineStr">
        <is>
          <t>14.06.2026</t>
        </is>
      </c>
      <c r="D2331" t="inlineStr">
        <is>
          <t>CFAO TVC</t>
        </is>
      </c>
      <c r="E2331" t="inlineStr">
        <is>
          <t>09:37pm</t>
        </is>
      </c>
      <c r="F2331" t="inlineStr">
        <is>
          <t>9pm</t>
        </is>
      </c>
      <c r="G2331" t="n">
        <v>40</v>
      </c>
      <c r="H2331" t="inlineStr">
        <is>
          <t>Swap</t>
        </is>
      </c>
      <c r="I2331" t="inlineStr">
        <is>
          <t>AD</t>
        </is>
      </c>
      <c r="J2331" t="inlineStr">
        <is>
          <t>18.07.2026 23:51</t>
        </is>
      </c>
    </row>
    <row r="2332">
      <c r="A2332" s="2" t="inlineStr">
        <is>
          <t>08.06.2026 to 14.06.2026</t>
        </is>
      </c>
      <c r="B2332" s="2" t="inlineStr">
        <is>
          <t>Sunday</t>
        </is>
      </c>
      <c r="C2332" s="2" t="inlineStr">
        <is>
          <t>14.06.2026</t>
        </is>
      </c>
      <c r="D2332" s="2" t="inlineStr">
        <is>
          <t>CAPTAIN MORGAN</t>
        </is>
      </c>
      <c r="E2332" s="2" t="inlineStr">
        <is>
          <t>09:48pm</t>
        </is>
      </c>
      <c r="F2332" s="2" t="inlineStr">
        <is>
          <t>9pm</t>
        </is>
      </c>
      <c r="G2332" s="2" t="n">
        <v>40</v>
      </c>
      <c r="H2332" s="2" t="inlineStr">
        <is>
          <t>Commercial</t>
        </is>
      </c>
      <c r="I2332" s="2" t="inlineStr">
        <is>
          <t>AD</t>
        </is>
      </c>
      <c r="J2332" s="2" t="inlineStr">
        <is>
          <t>18.07.2026 23:51</t>
        </is>
      </c>
    </row>
    <row r="2333">
      <c r="A2333" t="inlineStr">
        <is>
          <t>08.06.2026 to 14.06.2026</t>
        </is>
      </c>
      <c r="B2333" t="inlineStr">
        <is>
          <t>Sunday</t>
        </is>
      </c>
      <c r="C2333" t="inlineStr">
        <is>
          <t>14.06.2026</t>
        </is>
      </c>
      <c r="D2333" t="inlineStr">
        <is>
          <t>MTN TESTIMONIAL</t>
        </is>
      </c>
      <c r="E2333" t="inlineStr">
        <is>
          <t>09:48pm</t>
        </is>
      </c>
      <c r="F2333" t="inlineStr">
        <is>
          <t>9pm</t>
        </is>
      </c>
      <c r="G2333" t="n">
        <v>40</v>
      </c>
      <c r="H2333" t="inlineStr">
        <is>
          <t>Commercial</t>
        </is>
      </c>
      <c r="I2333" t="inlineStr">
        <is>
          <t>AD</t>
        </is>
      </c>
      <c r="J2333" t="inlineStr">
        <is>
          <t>18.07.2026 23:51</t>
        </is>
      </c>
    </row>
    <row r="2334">
      <c r="A2334" s="2" t="inlineStr">
        <is>
          <t>08.06.2026 to 14.06.2026</t>
        </is>
      </c>
      <c r="B2334" s="2" t="inlineStr">
        <is>
          <t>Sunday</t>
        </is>
      </c>
      <c r="C2334" s="2" t="inlineStr">
        <is>
          <t>14.06.2026</t>
        </is>
      </c>
      <c r="D2334" s="2" t="inlineStr">
        <is>
          <t>PEPSI</t>
        </is>
      </c>
      <c r="E2334" s="2" t="inlineStr">
        <is>
          <t>09:49pm</t>
        </is>
      </c>
      <c r="F2334" s="2" t="inlineStr">
        <is>
          <t>9pm</t>
        </is>
      </c>
      <c r="G2334" s="2" t="n">
        <v>40</v>
      </c>
      <c r="H2334" s="2" t="inlineStr">
        <is>
          <t>Swap</t>
        </is>
      </c>
      <c r="I2334" s="2" t="inlineStr">
        <is>
          <t>AD</t>
        </is>
      </c>
      <c r="J2334" s="2" t="inlineStr">
        <is>
          <t>18.07.2026 23:51</t>
        </is>
      </c>
    </row>
    <row r="2335">
      <c r="A2335" t="inlineStr">
        <is>
          <t>08.06.2026 to 14.06.2026</t>
        </is>
      </c>
      <c r="B2335" t="inlineStr">
        <is>
          <t>Sunday</t>
        </is>
      </c>
      <c r="C2335" t="inlineStr">
        <is>
          <t>14.06.2026</t>
        </is>
      </c>
      <c r="D2335" t="inlineStr">
        <is>
          <t>GOTV WORLDCUP</t>
        </is>
      </c>
      <c r="E2335" t="inlineStr">
        <is>
          <t>09:49pm</t>
        </is>
      </c>
      <c r="F2335" t="inlineStr">
        <is>
          <t>9pm</t>
        </is>
      </c>
      <c r="G2335" t="n">
        <v>40</v>
      </c>
      <c r="H2335" t="inlineStr">
        <is>
          <t>Commercial</t>
        </is>
      </c>
      <c r="I2335" t="inlineStr">
        <is>
          <t>AD</t>
        </is>
      </c>
      <c r="J2335" t="inlineStr">
        <is>
          <t>18.07.2026 23:51</t>
        </is>
      </c>
    </row>
    <row r="2336">
      <c r="A2336" s="2" t="inlineStr">
        <is>
          <t>08.06.2026 to 14.06.2026</t>
        </is>
      </c>
      <c r="B2336" s="2" t="inlineStr">
        <is>
          <t>Sunday</t>
        </is>
      </c>
      <c r="C2336" s="2" t="inlineStr">
        <is>
          <t>14.06.2026</t>
        </is>
      </c>
      <c r="D2336" s="2" t="inlineStr">
        <is>
          <t>CASTLELITE</t>
        </is>
      </c>
      <c r="E2336" s="2" t="inlineStr">
        <is>
          <t>09:50pm</t>
        </is>
      </c>
      <c r="F2336" s="2" t="inlineStr">
        <is>
          <t>9pm</t>
        </is>
      </c>
      <c r="G2336" s="2" t="n">
        <v>40</v>
      </c>
      <c r="H2336" s="2" t="inlineStr">
        <is>
          <t>Commercial</t>
        </is>
      </c>
      <c r="I2336" s="2" t="inlineStr">
        <is>
          <t>AD</t>
        </is>
      </c>
      <c r="J2336" s="2" t="inlineStr">
        <is>
          <t>18.07.2026 23:51</t>
        </is>
      </c>
    </row>
    <row r="2337">
      <c r="A2337" t="inlineStr">
        <is>
          <t>08.06.2026 to 14.06.2026</t>
        </is>
      </c>
      <c r="B2337" t="inlineStr">
        <is>
          <t>Sunday</t>
        </is>
      </c>
      <c r="C2337" t="inlineStr">
        <is>
          <t>14.06.2026</t>
        </is>
      </c>
      <c r="D2337" t="inlineStr">
        <is>
          <t>DONSPA MAN 1</t>
        </is>
      </c>
      <c r="E2337" t="inlineStr">
        <is>
          <t>09:51pm</t>
        </is>
      </c>
      <c r="F2337" t="inlineStr">
        <is>
          <t>9pm</t>
        </is>
      </c>
      <c r="G2337" t="n">
        <v>40</v>
      </c>
      <c r="H2337" t="inlineStr">
        <is>
          <t>Commercial</t>
        </is>
      </c>
      <c r="I2337" t="inlineStr">
        <is>
          <t>AD</t>
        </is>
      </c>
      <c r="J2337" t="inlineStr">
        <is>
          <t>18.07.2026 23:51</t>
        </is>
      </c>
    </row>
    <row r="2338">
      <c r="A2338" s="2" t="inlineStr">
        <is>
          <t>08.06.2026 to 14.06.2026</t>
        </is>
      </c>
      <c r="B2338" s="2" t="inlineStr">
        <is>
          <t>Sunday</t>
        </is>
      </c>
      <c r="C2338" s="2" t="inlineStr">
        <is>
          <t>14.06.2026</t>
        </is>
      </c>
      <c r="D2338" s="2" t="inlineStr">
        <is>
          <t>BEERA STEADY</t>
        </is>
      </c>
      <c r="E2338" s="2" t="inlineStr">
        <is>
          <t>09:51pm</t>
        </is>
      </c>
      <c r="F2338" s="2" t="inlineStr">
        <is>
          <t>9pm</t>
        </is>
      </c>
      <c r="G2338" s="2" t="n">
        <v>40</v>
      </c>
      <c r="H2338" s="2" t="inlineStr">
        <is>
          <t>Strategic</t>
        </is>
      </c>
      <c r="I2338" s="2" t="inlineStr">
        <is>
          <t>AD</t>
        </is>
      </c>
      <c r="J2338" s="2" t="inlineStr">
        <is>
          <t>18.07.2026 23:51</t>
        </is>
      </c>
    </row>
    <row r="2339">
      <c r="A2339" t="inlineStr">
        <is>
          <t>08.06.2026 to 14.06.2026</t>
        </is>
      </c>
      <c r="B2339" t="inlineStr">
        <is>
          <t>Sunday</t>
        </is>
      </c>
      <c r="C2339" t="inlineStr">
        <is>
          <t>14.06.2026</t>
        </is>
      </c>
      <c r="D2339" t="inlineStr">
        <is>
          <t>PINEAPPLEBAY</t>
        </is>
      </c>
      <c r="E2339" t="inlineStr">
        <is>
          <t>09:52pm</t>
        </is>
      </c>
      <c r="F2339" t="inlineStr">
        <is>
          <t>9pm</t>
        </is>
      </c>
      <c r="G2339" t="n">
        <v>40</v>
      </c>
      <c r="H2339" t="inlineStr">
        <is>
          <t>Swap</t>
        </is>
      </c>
      <c r="I2339" t="inlineStr">
        <is>
          <t>AD</t>
        </is>
      </c>
      <c r="J2339" t="inlineStr">
        <is>
          <t>18.07.2026 23:51</t>
        </is>
      </c>
    </row>
    <row r="2340">
      <c r="A2340" s="2" t="inlineStr">
        <is>
          <t>08.06.2026 to 14.06.2026</t>
        </is>
      </c>
      <c r="B2340" s="2" t="inlineStr">
        <is>
          <t>Sunday</t>
        </is>
      </c>
      <c r="C2340" s="2" t="inlineStr">
        <is>
          <t>14.06.2026</t>
        </is>
      </c>
      <c r="D2340" s="2" t="inlineStr">
        <is>
          <t>LINYA STEP SQ BK</t>
        </is>
      </c>
      <c r="E2340" s="2" t="inlineStr">
        <is>
          <t>10:37pm</t>
        </is>
      </c>
      <c r="F2340" s="2" t="inlineStr">
        <is>
          <t>10pm</t>
        </is>
      </c>
      <c r="G2340" s="2" t="n">
        <v>30</v>
      </c>
      <c r="H2340" s="2" t="inlineStr">
        <is>
          <t>Strategic</t>
        </is>
      </c>
      <c r="I2340" s="2" t="inlineStr">
        <is>
          <t>SQ</t>
        </is>
      </c>
      <c r="J2340" s="2" t="inlineStr">
        <is>
          <t>18.07.2026 23:51</t>
        </is>
      </c>
    </row>
    <row r="2341">
      <c r="A2341" t="inlineStr">
        <is>
          <t>08.06.2026 to 14.06.2026</t>
        </is>
      </c>
      <c r="B2341" t="inlineStr">
        <is>
          <t>Sunday</t>
        </is>
      </c>
      <c r="C2341" t="inlineStr">
        <is>
          <t>14.06.2026</t>
        </is>
      </c>
      <c r="D2341" t="inlineStr">
        <is>
          <t>CHEEZA SQ BK</t>
        </is>
      </c>
      <c r="E2341" t="inlineStr">
        <is>
          <t>10:38pm</t>
        </is>
      </c>
      <c r="F2341" t="inlineStr">
        <is>
          <t>10pm</t>
        </is>
      </c>
      <c r="G2341" t="n">
        <v>30</v>
      </c>
      <c r="H2341" t="inlineStr">
        <is>
          <t>Internal</t>
        </is>
      </c>
      <c r="I2341" t="inlineStr">
        <is>
          <t>SQ</t>
        </is>
      </c>
      <c r="J2341" t="inlineStr">
        <is>
          <t>18.07.2026 23:51</t>
        </is>
      </c>
    </row>
    <row r="2342">
      <c r="A2342" s="2" t="inlineStr">
        <is>
          <t>08.06.2026 to 14.06.2026</t>
        </is>
      </c>
      <c r="B2342" s="2" t="inlineStr">
        <is>
          <t>Sunday</t>
        </is>
      </c>
      <c r="C2342" s="2" t="inlineStr">
        <is>
          <t>14.06.2026</t>
        </is>
      </c>
      <c r="D2342" s="2" t="inlineStr">
        <is>
          <t>KAMPALA FUNERAL SQ BK</t>
        </is>
      </c>
      <c r="E2342" s="2" t="inlineStr">
        <is>
          <t>10:39pm</t>
        </is>
      </c>
      <c r="F2342" s="2" t="inlineStr">
        <is>
          <t>10pm</t>
        </is>
      </c>
      <c r="G2342" s="2" t="n">
        <v>30</v>
      </c>
      <c r="H2342" s="2" t="inlineStr">
        <is>
          <t>Swap</t>
        </is>
      </c>
      <c r="I2342" s="2" t="inlineStr">
        <is>
          <t>SQ</t>
        </is>
      </c>
      <c r="J2342" s="2" t="inlineStr">
        <is>
          <t>18.07.2026 23:51</t>
        </is>
      </c>
    </row>
    <row r="2343">
      <c r="A2343" t="inlineStr">
        <is>
          <t>08.06.2026 to 14.06.2026</t>
        </is>
      </c>
      <c r="B2343" t="inlineStr">
        <is>
          <t>Sunday</t>
        </is>
      </c>
      <c r="C2343" t="inlineStr">
        <is>
          <t>14.06.2026</t>
        </is>
      </c>
      <c r="D2343" t="inlineStr">
        <is>
          <t>NEXTCREATA SQ BK</t>
        </is>
      </c>
      <c r="E2343" t="inlineStr">
        <is>
          <t>10:40pm</t>
        </is>
      </c>
      <c r="F2343" t="inlineStr">
        <is>
          <t>10pm</t>
        </is>
      </c>
      <c r="G2343" t="n">
        <v>30</v>
      </c>
      <c r="H2343" t="inlineStr">
        <is>
          <t>Internal</t>
        </is>
      </c>
      <c r="I2343" t="inlineStr">
        <is>
          <t>SQ</t>
        </is>
      </c>
      <c r="J2343" t="inlineStr">
        <is>
          <t>18.07.2026 23:51</t>
        </is>
      </c>
    </row>
    <row r="2344">
      <c r="A2344" s="2" t="inlineStr">
        <is>
          <t>08.06.2026 to 14.06.2026</t>
        </is>
      </c>
      <c r="B2344" s="2" t="inlineStr">
        <is>
          <t>Sunday</t>
        </is>
      </c>
      <c r="C2344" s="2" t="inlineStr">
        <is>
          <t>14.06.2026</t>
        </is>
      </c>
      <c r="D2344" s="2" t="inlineStr">
        <is>
          <t>BEERA STEADY SQ BK</t>
        </is>
      </c>
      <c r="E2344" s="2" t="inlineStr">
        <is>
          <t>10:41pm</t>
        </is>
      </c>
      <c r="F2344" s="2" t="inlineStr">
        <is>
          <t>10pm</t>
        </is>
      </c>
      <c r="G2344" s="2" t="n">
        <v>30</v>
      </c>
      <c r="H2344" s="2" t="inlineStr">
        <is>
          <t>Strategic</t>
        </is>
      </c>
      <c r="I2344" s="2" t="inlineStr">
        <is>
          <t>SQ</t>
        </is>
      </c>
      <c r="J2344" s="2" t="inlineStr">
        <is>
          <t>18.07.2026 23:51</t>
        </is>
      </c>
    </row>
    <row r="2345">
      <c r="A2345" t="inlineStr">
        <is>
          <t>08.06.2026 to 14.06.2026</t>
        </is>
      </c>
      <c r="B2345" t="inlineStr">
        <is>
          <t>Sunday</t>
        </is>
      </c>
      <c r="C2345" t="inlineStr">
        <is>
          <t>14.06.2026</t>
        </is>
      </c>
      <c r="D2345" t="inlineStr">
        <is>
          <t>ABITEX SQ BK</t>
        </is>
      </c>
      <c r="E2345" t="inlineStr">
        <is>
          <t>10:42pm</t>
        </is>
      </c>
      <c r="F2345" t="inlineStr">
        <is>
          <t>10pm</t>
        </is>
      </c>
      <c r="G2345" t="n">
        <v>30</v>
      </c>
      <c r="H2345" t="inlineStr">
        <is>
          <t>Commercial</t>
        </is>
      </c>
      <c r="I2345" t="inlineStr">
        <is>
          <t>SQ</t>
        </is>
      </c>
      <c r="J2345" t="inlineStr">
        <is>
          <t>18.07.2026 23:51</t>
        </is>
      </c>
    </row>
    <row r="2346">
      <c r="A2346" s="2" t="inlineStr">
        <is>
          <t>08.06.2026 to 14.06.2026</t>
        </is>
      </c>
      <c r="B2346" s="2" t="inlineStr">
        <is>
          <t>Sunday</t>
        </is>
      </c>
      <c r="C2346" s="2" t="inlineStr">
        <is>
          <t>14.06.2026</t>
        </is>
      </c>
      <c r="D2346" s="2" t="inlineStr">
        <is>
          <t>TOOKE COUNT DOWN</t>
        </is>
      </c>
      <c r="E2346" s="2" t="inlineStr">
        <is>
          <t>10:43pm</t>
        </is>
      </c>
      <c r="F2346" s="2" t="inlineStr">
        <is>
          <t>10pm</t>
        </is>
      </c>
      <c r="G2346" s="2" t="n">
        <v>30</v>
      </c>
      <c r="H2346" s="2" t="inlineStr">
        <is>
          <t>Commercial</t>
        </is>
      </c>
      <c r="I2346" s="2" t="inlineStr">
        <is>
          <t>SQ</t>
        </is>
      </c>
      <c r="J2346" s="2" t="inlineStr">
        <is>
          <t>18.07.2026 23:51</t>
        </is>
      </c>
    </row>
    <row r="2347">
      <c r="A2347" t="inlineStr">
        <is>
          <t>08.06.2026 to 14.06.2026</t>
        </is>
      </c>
      <c r="B2347" t="inlineStr">
        <is>
          <t>Sunday</t>
        </is>
      </c>
      <c r="C2347" t="inlineStr">
        <is>
          <t>14.06.2026</t>
        </is>
      </c>
      <c r="D2347" t="inlineStr">
        <is>
          <t>NILE SCOOP SQ BK</t>
        </is>
      </c>
      <c r="E2347" t="inlineStr">
        <is>
          <t>11:03pm</t>
        </is>
      </c>
      <c r="F2347" t="inlineStr">
        <is>
          <t>11pm</t>
        </is>
      </c>
      <c r="G2347" t="n">
        <v>30</v>
      </c>
      <c r="H2347" t="inlineStr">
        <is>
          <t>Internal</t>
        </is>
      </c>
      <c r="I2347" t="inlineStr">
        <is>
          <t>SQ</t>
        </is>
      </c>
      <c r="J2347" t="inlineStr">
        <is>
          <t>18.07.2026 23:51</t>
        </is>
      </c>
    </row>
    <row r="2348">
      <c r="A2348" s="2" t="inlineStr">
        <is>
          <t>08.06.2026 to 14.06.2026</t>
        </is>
      </c>
      <c r="B2348" s="2" t="inlineStr">
        <is>
          <t>Sunday</t>
        </is>
      </c>
      <c r="C2348" s="2" t="inlineStr">
        <is>
          <t>14.06.2026</t>
        </is>
      </c>
      <c r="D2348" s="2" t="inlineStr">
        <is>
          <t>KAMPALA FUNERAL SQ BK</t>
        </is>
      </c>
      <c r="E2348" s="2" t="inlineStr">
        <is>
          <t>11:04pm</t>
        </is>
      </c>
      <c r="F2348" s="2" t="inlineStr">
        <is>
          <t>11pm</t>
        </is>
      </c>
      <c r="G2348" s="2" t="n">
        <v>30</v>
      </c>
      <c r="H2348" s="2" t="inlineStr">
        <is>
          <t>Swap</t>
        </is>
      </c>
      <c r="I2348" s="2" t="inlineStr">
        <is>
          <t>SQ</t>
        </is>
      </c>
      <c r="J2348" s="2" t="inlineStr">
        <is>
          <t>18.07.2026 23:51</t>
        </is>
      </c>
    </row>
    <row r="2349">
      <c r="A2349" t="inlineStr">
        <is>
          <t>08.06.2026 to 14.06.2026</t>
        </is>
      </c>
      <c r="B2349" t="inlineStr">
        <is>
          <t>Sunday</t>
        </is>
      </c>
      <c r="C2349" t="inlineStr">
        <is>
          <t>14.06.2026</t>
        </is>
      </c>
      <c r="D2349" t="inlineStr">
        <is>
          <t>UNITED MEDIA</t>
        </is>
      </c>
      <c r="E2349" t="inlineStr">
        <is>
          <t>11:23pm</t>
        </is>
      </c>
      <c r="F2349" t="inlineStr">
        <is>
          <t>11pm</t>
        </is>
      </c>
      <c r="G2349" t="n">
        <v>40</v>
      </c>
      <c r="H2349" t="inlineStr">
        <is>
          <t>Internal</t>
        </is>
      </c>
      <c r="I2349" t="inlineStr">
        <is>
          <t>AD</t>
        </is>
      </c>
      <c r="J2349" t="inlineStr">
        <is>
          <t>18.07.2026 23:51</t>
        </is>
      </c>
    </row>
    <row r="2350">
      <c r="A2350" s="2" t="inlineStr">
        <is>
          <t>08.06.2026 to 14.06.2026</t>
        </is>
      </c>
      <c r="B2350" s="2" t="inlineStr">
        <is>
          <t>Sunday</t>
        </is>
      </c>
      <c r="C2350" s="2" t="inlineStr">
        <is>
          <t>14.06.2026</t>
        </is>
      </c>
      <c r="D2350" s="2" t="inlineStr">
        <is>
          <t>KAMPALA FUNERAL</t>
        </is>
      </c>
      <c r="E2350" s="2" t="inlineStr">
        <is>
          <t>11:24pm</t>
        </is>
      </c>
      <c r="F2350" s="2" t="inlineStr">
        <is>
          <t>11pm</t>
        </is>
      </c>
      <c r="G2350" s="2" t="n">
        <v>40</v>
      </c>
      <c r="H2350" s="2" t="inlineStr">
        <is>
          <t>Swap</t>
        </is>
      </c>
      <c r="I2350" s="2" t="inlineStr">
        <is>
          <t>AD</t>
        </is>
      </c>
      <c r="J2350" s="2" t="inlineStr">
        <is>
          <t>18.07.2026 23:51</t>
        </is>
      </c>
    </row>
    <row r="2351">
      <c r="A2351" t="inlineStr">
        <is>
          <t>08.06.2026 to 14.06.2026</t>
        </is>
      </c>
      <c r="B2351" t="inlineStr">
        <is>
          <t>Sunday</t>
        </is>
      </c>
      <c r="C2351" t="inlineStr">
        <is>
          <t>14.06.2026</t>
        </is>
      </c>
      <c r="D2351" t="inlineStr">
        <is>
          <t>DTV NFS</t>
        </is>
      </c>
      <c r="E2351" t="inlineStr">
        <is>
          <t>11:25pm</t>
        </is>
      </c>
      <c r="F2351" t="inlineStr">
        <is>
          <t>11pm</t>
        </is>
      </c>
      <c r="G2351" t="n">
        <v>40</v>
      </c>
      <c r="H2351" t="inlineStr">
        <is>
          <t>Commercial</t>
        </is>
      </c>
      <c r="I2351" t="inlineStr">
        <is>
          <t>AD</t>
        </is>
      </c>
      <c r="J2351" t="inlineStr">
        <is>
          <t>18.07.2026 23:51</t>
        </is>
      </c>
    </row>
    <row r="2352">
      <c r="A2352" s="2" t="inlineStr">
        <is>
          <t>08.06.2026 to 14.06.2026</t>
        </is>
      </c>
      <c r="B2352" s="2" t="inlineStr">
        <is>
          <t>Sunday</t>
        </is>
      </c>
      <c r="C2352" s="2" t="inlineStr">
        <is>
          <t>14.06.2026</t>
        </is>
      </c>
      <c r="D2352" s="2" t="inlineStr">
        <is>
          <t>RADIO WALLA</t>
        </is>
      </c>
      <c r="E2352" s="2" t="inlineStr">
        <is>
          <t>11:25pm</t>
        </is>
      </c>
      <c r="F2352" s="2" t="inlineStr">
        <is>
          <t>11pm</t>
        </is>
      </c>
      <c r="G2352" s="2" t="n">
        <v>40</v>
      </c>
      <c r="H2352" s="2" t="inlineStr">
        <is>
          <t>Internal</t>
        </is>
      </c>
      <c r="I2352" s="2" t="inlineStr">
        <is>
          <t>AD</t>
        </is>
      </c>
      <c r="J2352" s="2" t="inlineStr">
        <is>
          <t>18.07.2026 23:51</t>
        </is>
      </c>
    </row>
    <row r="2353">
      <c r="A2353" t="inlineStr">
        <is>
          <t>08.06.2026 to 14.06.2026</t>
        </is>
      </c>
      <c r="B2353" t="inlineStr">
        <is>
          <t>Sunday</t>
        </is>
      </c>
      <c r="C2353" t="inlineStr">
        <is>
          <t>14.06.2026</t>
        </is>
      </c>
      <c r="D2353" t="inlineStr">
        <is>
          <t>NILE POST PROMO</t>
        </is>
      </c>
      <c r="E2353" t="inlineStr">
        <is>
          <t>11:26pm</t>
        </is>
      </c>
      <c r="F2353" t="inlineStr">
        <is>
          <t>11pm</t>
        </is>
      </c>
      <c r="G2353" t="n">
        <v>40</v>
      </c>
      <c r="H2353" t="inlineStr">
        <is>
          <t>Internal</t>
        </is>
      </c>
      <c r="I2353" t="inlineStr">
        <is>
          <t>AD</t>
        </is>
      </c>
      <c r="J2353" t="inlineStr">
        <is>
          <t>18.07.2026 23:51</t>
        </is>
      </c>
    </row>
    <row r="2354">
      <c r="A2354" s="2" t="inlineStr">
        <is>
          <t>08.06.2026 to 14.06.2026</t>
        </is>
      </c>
      <c r="B2354" s="2" t="inlineStr">
        <is>
          <t>Sunday</t>
        </is>
      </c>
      <c r="C2354" s="2" t="inlineStr">
        <is>
          <t>14.06.2026</t>
        </is>
      </c>
      <c r="D2354" s="2" t="inlineStr">
        <is>
          <t>NEXT CREATA</t>
        </is>
      </c>
      <c r="E2354" s="2" t="inlineStr">
        <is>
          <t>11:27pm</t>
        </is>
      </c>
      <c r="F2354" s="2" t="inlineStr">
        <is>
          <t>11pm</t>
        </is>
      </c>
      <c r="G2354" s="2" t="n">
        <v>40</v>
      </c>
      <c r="H2354" s="2" t="inlineStr">
        <is>
          <t>Internal</t>
        </is>
      </c>
      <c r="I2354" s="2" t="inlineStr">
        <is>
          <t>AD</t>
        </is>
      </c>
      <c r="J2354" s="2" t="inlineStr">
        <is>
          <t>18.07.2026 23:51</t>
        </is>
      </c>
    </row>
    <row r="2355">
      <c r="A2355" t="inlineStr">
        <is>
          <t>08.06.2026 to 14.06.2026</t>
        </is>
      </c>
      <c r="B2355" t="inlineStr">
        <is>
          <t>Sunday</t>
        </is>
      </c>
      <c r="C2355" t="inlineStr">
        <is>
          <t>14.06.2026</t>
        </is>
      </c>
      <c r="D2355" t="inlineStr">
        <is>
          <t>NBS PLUS</t>
        </is>
      </c>
      <c r="E2355" t="inlineStr">
        <is>
          <t>11:27pm</t>
        </is>
      </c>
      <c r="F2355" t="inlineStr">
        <is>
          <t>11pm</t>
        </is>
      </c>
      <c r="G2355" t="n">
        <v>40</v>
      </c>
      <c r="H2355" t="inlineStr">
        <is>
          <t>Internal</t>
        </is>
      </c>
      <c r="I2355" t="inlineStr">
        <is>
          <t>AD</t>
        </is>
      </c>
      <c r="J2355" t="inlineStr">
        <is>
          <t>18.07.2026 23:51</t>
        </is>
      </c>
    </row>
    <row r="2356">
      <c r="A2356" s="2" t="inlineStr">
        <is>
          <t>08.06.2026 to 14.06.2026</t>
        </is>
      </c>
      <c r="B2356" s="2" t="inlineStr">
        <is>
          <t>Sunday</t>
        </is>
      </c>
      <c r="C2356" s="2" t="inlineStr">
        <is>
          <t>14.06.2026</t>
        </is>
      </c>
      <c r="D2356" s="2" t="inlineStr">
        <is>
          <t>UNITED MEDIA SQ BK</t>
        </is>
      </c>
      <c r="E2356" s="2" t="inlineStr">
        <is>
          <t>11:34pm</t>
        </is>
      </c>
      <c r="F2356" s="2" t="inlineStr">
        <is>
          <t>11pm</t>
        </is>
      </c>
      <c r="G2356" s="2" t="n">
        <v>30</v>
      </c>
      <c r="H2356" s="2" t="inlineStr">
        <is>
          <t>Internal</t>
        </is>
      </c>
      <c r="I2356" s="2" t="inlineStr">
        <is>
          <t>SQ</t>
        </is>
      </c>
      <c r="J2356" s="2" t="inlineStr">
        <is>
          <t>18.07.2026 23:51</t>
        </is>
      </c>
    </row>
    <row r="2357">
      <c r="A2357" t="inlineStr">
        <is>
          <t>08.06.2026 to 14.06.2026</t>
        </is>
      </c>
      <c r="B2357" t="inlineStr">
        <is>
          <t>Sunday</t>
        </is>
      </c>
      <c r="C2357" t="inlineStr">
        <is>
          <t>14.06.2026</t>
        </is>
      </c>
      <c r="D2357" t="inlineStr">
        <is>
          <t>DISMISS SQ BK</t>
        </is>
      </c>
      <c r="E2357" t="inlineStr">
        <is>
          <t>11:35pm</t>
        </is>
      </c>
      <c r="F2357" t="inlineStr">
        <is>
          <t>11pm</t>
        </is>
      </c>
      <c r="G2357" t="n">
        <v>30</v>
      </c>
      <c r="H2357" t="inlineStr">
        <is>
          <t>Strategic</t>
        </is>
      </c>
      <c r="I2357" t="inlineStr">
        <is>
          <t>SQ</t>
        </is>
      </c>
      <c r="J2357" t="inlineStr">
        <is>
          <t>18.07.2026 23:51</t>
        </is>
      </c>
    </row>
    <row r="2358">
      <c r="A2358" s="2" t="inlineStr">
        <is>
          <t>08.06.2026 to 14.06.2026</t>
        </is>
      </c>
      <c r="B2358" s="2" t="inlineStr">
        <is>
          <t>Sunday</t>
        </is>
      </c>
      <c r="C2358" s="2" t="inlineStr">
        <is>
          <t>14.06.2026</t>
        </is>
      </c>
      <c r="D2358" s="2" t="inlineStr">
        <is>
          <t>DSTV NFS</t>
        </is>
      </c>
      <c r="E2358" s="2" t="inlineStr">
        <is>
          <t>11:48pm</t>
        </is>
      </c>
      <c r="F2358" s="2" t="inlineStr">
        <is>
          <t>11pm</t>
        </is>
      </c>
      <c r="G2358" s="2" t="n">
        <v>40</v>
      </c>
      <c r="H2358" s="2" t="inlineStr">
        <is>
          <t>Commercial</t>
        </is>
      </c>
      <c r="I2358" s="2" t="inlineStr">
        <is>
          <t>AD</t>
        </is>
      </c>
      <c r="J2358" s="2" t="inlineStr">
        <is>
          <t>18.07.2026 23:51</t>
        </is>
      </c>
    </row>
    <row r="2359">
      <c r="A2359" t="inlineStr">
        <is>
          <t>08.06.2026 to 14.06.2026</t>
        </is>
      </c>
      <c r="B2359" t="inlineStr">
        <is>
          <t>Sunday</t>
        </is>
      </c>
      <c r="C2359" t="inlineStr">
        <is>
          <t>14.06.2026</t>
        </is>
      </c>
      <c r="D2359" t="inlineStr">
        <is>
          <t>CFAO TVC</t>
        </is>
      </c>
      <c r="E2359" t="inlineStr">
        <is>
          <t>11:49pm</t>
        </is>
      </c>
      <c r="F2359" t="inlineStr">
        <is>
          <t>11pm</t>
        </is>
      </c>
      <c r="G2359" t="n">
        <v>40</v>
      </c>
      <c r="H2359" t="inlineStr">
        <is>
          <t>Swap</t>
        </is>
      </c>
      <c r="I2359" t="inlineStr">
        <is>
          <t>AD</t>
        </is>
      </c>
      <c r="J2359" t="inlineStr">
        <is>
          <t>18.07.2026 23:51</t>
        </is>
      </c>
    </row>
    <row r="2360">
      <c r="A2360" s="2" t="inlineStr">
        <is>
          <t>08.06.2026 to 14.06.2026</t>
        </is>
      </c>
      <c r="B2360" s="2" t="inlineStr">
        <is>
          <t>Sunday</t>
        </is>
      </c>
      <c r="C2360" s="2" t="inlineStr">
        <is>
          <t>14.06.2026</t>
        </is>
      </c>
      <c r="D2360" s="2" t="inlineStr">
        <is>
          <t>AFROMOBILE</t>
        </is>
      </c>
      <c r="E2360" s="2" t="inlineStr">
        <is>
          <t>11:50pm</t>
        </is>
      </c>
      <c r="F2360" s="2" t="inlineStr">
        <is>
          <t>11pm</t>
        </is>
      </c>
      <c r="G2360" s="2" t="n">
        <v>40</v>
      </c>
      <c r="H2360" s="2" t="inlineStr">
        <is>
          <t>Internal</t>
        </is>
      </c>
      <c r="I2360" s="2" t="inlineStr">
        <is>
          <t>AD</t>
        </is>
      </c>
      <c r="J2360" s="2" t="inlineStr">
        <is>
          <t>18.07.2026 23:51</t>
        </is>
      </c>
    </row>
    <row r="2361">
      <c r="A2361" t="inlineStr">
        <is>
          <t>08.06.2026 to 14.06.2026</t>
        </is>
      </c>
      <c r="B2361" t="inlineStr">
        <is>
          <t>Sunday</t>
        </is>
      </c>
      <c r="C2361" t="inlineStr">
        <is>
          <t>14.06.2026</t>
        </is>
      </c>
      <c r="D2361" t="inlineStr">
        <is>
          <t>NEXTRADIO</t>
        </is>
      </c>
      <c r="E2361" t="inlineStr">
        <is>
          <t>11:50pm</t>
        </is>
      </c>
      <c r="F2361" t="inlineStr">
        <is>
          <t>11pm</t>
        </is>
      </c>
      <c r="G2361" t="n">
        <v>40</v>
      </c>
      <c r="H2361" t="inlineStr">
        <is>
          <t>Internal</t>
        </is>
      </c>
      <c r="I2361" t="inlineStr">
        <is>
          <t>AD</t>
        </is>
      </c>
      <c r="J2361" t="inlineStr">
        <is>
          <t>18.07.2026 23:51</t>
        </is>
      </c>
    </row>
    <row r="2362">
      <c r="A2362" s="2" t="inlineStr">
        <is>
          <t>08.06.2026 to 14.06.2026</t>
        </is>
      </c>
      <c r="B2362" s="2" t="inlineStr">
        <is>
          <t>Sunday</t>
        </is>
      </c>
      <c r="C2362" s="2" t="inlineStr">
        <is>
          <t>14.06.2026</t>
        </is>
      </c>
      <c r="D2362" s="2" t="inlineStr">
        <is>
          <t>MTN FINGERS</t>
        </is>
      </c>
      <c r="E2362" s="2" t="inlineStr">
        <is>
          <t>11:51pm</t>
        </is>
      </c>
      <c r="F2362" s="2" t="inlineStr">
        <is>
          <t>11pm</t>
        </is>
      </c>
      <c r="G2362" s="2" t="n">
        <v>40</v>
      </c>
      <c r="H2362" s="2" t="inlineStr">
        <is>
          <t>Commercial</t>
        </is>
      </c>
      <c r="I2362" s="2" t="inlineStr">
        <is>
          <t>AD</t>
        </is>
      </c>
      <c r="J2362" s="2" t="inlineStr">
        <is>
          <t>18.07.2026 23:51</t>
        </is>
      </c>
    </row>
    <row r="2363">
      <c r="A2363" t="inlineStr">
        <is>
          <t>08.06.2026 to 14.06.2026</t>
        </is>
      </c>
      <c r="B2363" t="inlineStr">
        <is>
          <t>Sunday</t>
        </is>
      </c>
      <c r="C2363" t="inlineStr">
        <is>
          <t>14.06.2026</t>
        </is>
      </c>
      <c r="D2363" t="inlineStr">
        <is>
          <t>UNION BODA OIL</t>
        </is>
      </c>
      <c r="E2363" t="inlineStr">
        <is>
          <t>11:52pm</t>
        </is>
      </c>
      <c r="F2363" t="inlineStr">
        <is>
          <t>11pm</t>
        </is>
      </c>
      <c r="G2363" t="n">
        <v>40</v>
      </c>
      <c r="H2363" t="inlineStr">
        <is>
          <t>Franchise</t>
        </is>
      </c>
      <c r="I2363" t="inlineStr">
        <is>
          <t>AD</t>
        </is>
      </c>
      <c r="J2363" t="inlineStr">
        <is>
          <t>18.07.2026 23:51</t>
        </is>
      </c>
    </row>
    <row r="2364">
      <c r="A2364" s="2" t="inlineStr">
        <is>
          <t>08.06.2026 to 14.06.2026</t>
        </is>
      </c>
      <c r="B2364" s="2" t="inlineStr">
        <is>
          <t>Sunday</t>
        </is>
      </c>
      <c r="C2364" s="2" t="inlineStr">
        <is>
          <t>14.06.2026</t>
        </is>
      </c>
      <c r="D2364" s="2" t="inlineStr">
        <is>
          <t>BEERA STEADY</t>
        </is>
      </c>
      <c r="E2364" s="2" t="inlineStr">
        <is>
          <t>11:53pm</t>
        </is>
      </c>
      <c r="F2364" s="2" t="inlineStr">
        <is>
          <t>11pm</t>
        </is>
      </c>
      <c r="G2364" s="2" t="n">
        <v>40</v>
      </c>
      <c r="H2364" s="2" t="inlineStr">
        <is>
          <t>Strategic</t>
        </is>
      </c>
      <c r="I2364" s="2" t="inlineStr">
        <is>
          <t>AD</t>
        </is>
      </c>
      <c r="J2364" s="2" t="inlineStr">
        <is>
          <t>18.07.2026 23:51</t>
        </is>
      </c>
    </row>
    <row r="2365">
      <c r="A2365" t="inlineStr">
        <is>
          <t>08.06.2026 to 14.06.2026</t>
        </is>
      </c>
      <c r="B2365" t="inlineStr">
        <is>
          <t>Sunday</t>
        </is>
      </c>
      <c r="C2365" t="inlineStr">
        <is>
          <t>14.06.2026</t>
        </is>
      </c>
      <c r="D2365" t="inlineStr">
        <is>
          <t>JOSEPH NGOOMA</t>
        </is>
      </c>
      <c r="E2365" t="inlineStr">
        <is>
          <t>11:53pm</t>
        </is>
      </c>
      <c r="F2365" t="inlineStr">
        <is>
          <t>11pm</t>
        </is>
      </c>
      <c r="G2365" t="n">
        <v>40</v>
      </c>
      <c r="H2365" t="inlineStr">
        <is>
          <t>Trade Marketing</t>
        </is>
      </c>
      <c r="I2365" t="inlineStr">
        <is>
          <t>AD</t>
        </is>
      </c>
      <c r="J2365" t="inlineStr">
        <is>
          <t>18.07.2026 23:51</t>
        </is>
      </c>
    </row>
    <row r="2366">
      <c r="A2366" s="2" t="inlineStr">
        <is>
          <t>08.06.2026 to 14.06.2026</t>
        </is>
      </c>
      <c r="B2366" s="2" t="inlineStr">
        <is>
          <t>Sunday</t>
        </is>
      </c>
      <c r="C2366" s="2" t="inlineStr">
        <is>
          <t>14.06.2026</t>
        </is>
      </c>
      <c r="D2366" s="2" t="inlineStr">
        <is>
          <t>STARTIMES TVC</t>
        </is>
      </c>
      <c r="E2366" s="2" t="inlineStr">
        <is>
          <t>11:54pm</t>
        </is>
      </c>
      <c r="F2366" s="2" t="inlineStr">
        <is>
          <t>11pm</t>
        </is>
      </c>
      <c r="G2366" s="2" t="n">
        <v>40</v>
      </c>
      <c r="H2366" s="2" t="inlineStr">
        <is>
          <t>Commercial</t>
        </is>
      </c>
      <c r="I2366" s="2" t="inlineStr">
        <is>
          <t>AD</t>
        </is>
      </c>
      <c r="J2366" s="2" t="inlineStr">
        <is>
          <t>18.07.2026 23:51</t>
        </is>
      </c>
    </row>
    <row r="2367">
      <c r="A2367" t="inlineStr">
        <is>
          <t>01.06.2026 to 07.06.2026</t>
        </is>
      </c>
      <c r="B2367" t="inlineStr">
        <is>
          <t>Monday</t>
        </is>
      </c>
      <c r="C2367" t="inlineStr">
        <is>
          <t>01.06.2026</t>
        </is>
      </c>
      <c r="D2367" t="inlineStr">
        <is>
          <t>LINYA STEP</t>
        </is>
      </c>
      <c r="E2367" t="inlineStr">
        <is>
          <t>06:16am</t>
        </is>
      </c>
      <c r="F2367" t="inlineStr">
        <is>
          <t>6am</t>
        </is>
      </c>
      <c r="G2367" t="n">
        <v>40</v>
      </c>
      <c r="H2367" t="inlineStr">
        <is>
          <t>Strategic</t>
        </is>
      </c>
      <c r="I2367" t="inlineStr">
        <is>
          <t>AD</t>
        </is>
      </c>
      <c r="J2367" t="inlineStr">
        <is>
          <t>19.07.2026 08:37</t>
        </is>
      </c>
    </row>
    <row r="2368">
      <c r="A2368" s="2" t="inlineStr">
        <is>
          <t>01.06.2026 to 07.06.2026</t>
        </is>
      </c>
      <c r="B2368" s="2" t="inlineStr">
        <is>
          <t>Monday</t>
        </is>
      </c>
      <c r="C2368" s="2" t="inlineStr">
        <is>
          <t>01.06.2026</t>
        </is>
      </c>
      <c r="D2368" s="2" t="inlineStr">
        <is>
          <t>NILE POST PROMO</t>
        </is>
      </c>
      <c r="E2368" s="2" t="inlineStr">
        <is>
          <t>06:16am</t>
        </is>
      </c>
      <c r="F2368" s="2" t="inlineStr">
        <is>
          <t>6am</t>
        </is>
      </c>
      <c r="G2368" s="2" t="n">
        <v>40</v>
      </c>
      <c r="H2368" s="2" t="inlineStr">
        <is>
          <t>Internal</t>
        </is>
      </c>
      <c r="I2368" s="2" t="inlineStr">
        <is>
          <t>AD</t>
        </is>
      </c>
      <c r="J2368" s="2" t="inlineStr">
        <is>
          <t>19.07.2026 08:37</t>
        </is>
      </c>
    </row>
    <row r="2369">
      <c r="A2369" t="inlineStr">
        <is>
          <t>01.06.2026 to 07.06.2026</t>
        </is>
      </c>
      <c r="B2369" t="inlineStr">
        <is>
          <t>Monday</t>
        </is>
      </c>
      <c r="C2369" t="inlineStr">
        <is>
          <t>01.06.2026</t>
        </is>
      </c>
      <c r="D2369" t="inlineStr">
        <is>
          <t>NEXT COM PROMO</t>
        </is>
      </c>
      <c r="E2369" t="inlineStr">
        <is>
          <t>06:17am</t>
        </is>
      </c>
      <c r="F2369" t="inlineStr">
        <is>
          <t>6am</t>
        </is>
      </c>
      <c r="G2369" t="n">
        <v>40</v>
      </c>
      <c r="H2369" t="inlineStr">
        <is>
          <t>Internal</t>
        </is>
      </c>
      <c r="I2369" t="inlineStr">
        <is>
          <t>AD</t>
        </is>
      </c>
      <c r="J2369" t="inlineStr">
        <is>
          <t>19.07.2026 08:37</t>
        </is>
      </c>
    </row>
    <row r="2370">
      <c r="A2370" s="2" t="inlineStr">
        <is>
          <t>01.06.2026 to 07.06.2026</t>
        </is>
      </c>
      <c r="B2370" s="2" t="inlineStr">
        <is>
          <t>Monday</t>
        </is>
      </c>
      <c r="C2370" s="2" t="inlineStr">
        <is>
          <t>01.06.2026</t>
        </is>
      </c>
      <c r="D2370" s="2" t="inlineStr">
        <is>
          <t>BEERA STEADY</t>
        </is>
      </c>
      <c r="E2370" s="2" t="inlineStr">
        <is>
          <t>06:18am</t>
        </is>
      </c>
      <c r="F2370" s="2" t="inlineStr">
        <is>
          <t>6am</t>
        </is>
      </c>
      <c r="G2370" s="2" t="n">
        <v>40</v>
      </c>
      <c r="H2370" s="2" t="inlineStr">
        <is>
          <t>Strategic</t>
        </is>
      </c>
      <c r="I2370" s="2" t="inlineStr">
        <is>
          <t>AD</t>
        </is>
      </c>
      <c r="J2370" s="2" t="inlineStr">
        <is>
          <t>19.07.2026 08:37</t>
        </is>
      </c>
    </row>
    <row r="2371">
      <c r="A2371" t="inlineStr">
        <is>
          <t>01.06.2026 to 07.06.2026</t>
        </is>
      </c>
      <c r="B2371" t="inlineStr">
        <is>
          <t>Monday</t>
        </is>
      </c>
      <c r="C2371" t="inlineStr">
        <is>
          <t>01.06.2026</t>
        </is>
      </c>
      <c r="D2371" t="inlineStr">
        <is>
          <t>RADIO WALLA</t>
        </is>
      </c>
      <c r="E2371" t="inlineStr">
        <is>
          <t>06:18am</t>
        </is>
      </c>
      <c r="F2371" t="inlineStr">
        <is>
          <t>6am</t>
        </is>
      </c>
      <c r="G2371" t="n">
        <v>40</v>
      </c>
      <c r="H2371" t="inlineStr">
        <is>
          <t>Internal</t>
        </is>
      </c>
      <c r="I2371" t="inlineStr">
        <is>
          <t>AD</t>
        </is>
      </c>
      <c r="J2371" t="inlineStr">
        <is>
          <t>19.07.2026 08:37</t>
        </is>
      </c>
    </row>
    <row r="2372">
      <c r="A2372" s="2" t="inlineStr">
        <is>
          <t>01.06.2026 to 07.06.2026</t>
        </is>
      </c>
      <c r="B2372" s="2" t="inlineStr">
        <is>
          <t>Monday</t>
        </is>
      </c>
      <c r="C2372" s="2" t="inlineStr">
        <is>
          <t>01.06.2026</t>
        </is>
      </c>
      <c r="D2372" s="2" t="inlineStr">
        <is>
          <t>DANCE PROMO</t>
        </is>
      </c>
      <c r="E2372" s="2" t="inlineStr">
        <is>
          <t>06:19am</t>
        </is>
      </c>
      <c r="F2372" s="2" t="inlineStr">
        <is>
          <t>6am</t>
        </is>
      </c>
      <c r="G2372" s="2" t="n">
        <v>40</v>
      </c>
      <c r="H2372" s="2" t="inlineStr">
        <is>
          <t>Internal</t>
        </is>
      </c>
      <c r="I2372" s="2" t="inlineStr">
        <is>
          <t>AD</t>
        </is>
      </c>
      <c r="J2372" s="2" t="inlineStr">
        <is>
          <t>19.07.2026 08:37</t>
        </is>
      </c>
    </row>
    <row r="2373">
      <c r="A2373" t="inlineStr">
        <is>
          <t>01.06.2026 to 07.06.2026</t>
        </is>
      </c>
      <c r="B2373" t="inlineStr">
        <is>
          <t>Monday</t>
        </is>
      </c>
      <c r="C2373" t="inlineStr">
        <is>
          <t>01.06.2026</t>
        </is>
      </c>
      <c r="D2373" t="inlineStr">
        <is>
          <t>DISMISS PROMO</t>
        </is>
      </c>
      <c r="E2373" t="inlineStr">
        <is>
          <t>06:25am</t>
        </is>
      </c>
      <c r="F2373" t="inlineStr">
        <is>
          <t>6am</t>
        </is>
      </c>
      <c r="G2373" t="n">
        <v>40</v>
      </c>
      <c r="H2373" t="inlineStr">
        <is>
          <t>Strategic</t>
        </is>
      </c>
      <c r="I2373" t="inlineStr">
        <is>
          <t>AD</t>
        </is>
      </c>
      <c r="J2373" t="inlineStr">
        <is>
          <t>19.07.2026 08:37</t>
        </is>
      </c>
    </row>
    <row r="2374">
      <c r="A2374" s="2" t="inlineStr">
        <is>
          <t>01.06.2026 to 07.06.2026</t>
        </is>
      </c>
      <c r="B2374" s="2" t="inlineStr">
        <is>
          <t>Monday</t>
        </is>
      </c>
      <c r="C2374" s="2" t="inlineStr">
        <is>
          <t>01.06.2026</t>
        </is>
      </c>
      <c r="D2374" s="2" t="inlineStr">
        <is>
          <t>JOSEPH NGOOMA</t>
        </is>
      </c>
      <c r="E2374" s="2" t="inlineStr">
        <is>
          <t>06:26am</t>
        </is>
      </c>
      <c r="F2374" s="2" t="inlineStr">
        <is>
          <t>6am</t>
        </is>
      </c>
      <c r="G2374" s="2" t="n">
        <v>40</v>
      </c>
      <c r="H2374" s="2" t="inlineStr">
        <is>
          <t>Trade Marketing</t>
        </is>
      </c>
      <c r="I2374" s="2" t="inlineStr">
        <is>
          <t>AD</t>
        </is>
      </c>
      <c r="J2374" s="2" t="inlineStr">
        <is>
          <t>19.07.2026 08:37</t>
        </is>
      </c>
    </row>
    <row r="2375">
      <c r="A2375" t="inlineStr">
        <is>
          <t>01.06.2026 to 07.06.2026</t>
        </is>
      </c>
      <c r="B2375" t="inlineStr">
        <is>
          <t>Monday</t>
        </is>
      </c>
      <c r="C2375" t="inlineStr">
        <is>
          <t>01.06.2026</t>
        </is>
      </c>
      <c r="D2375" t="inlineStr">
        <is>
          <t>RADIO WALLA</t>
        </is>
      </c>
      <c r="E2375" t="inlineStr">
        <is>
          <t>06:27am</t>
        </is>
      </c>
      <c r="F2375" t="inlineStr">
        <is>
          <t>6am</t>
        </is>
      </c>
      <c r="G2375" t="n">
        <v>40</v>
      </c>
      <c r="H2375" t="inlineStr">
        <is>
          <t>Internal</t>
        </is>
      </c>
      <c r="I2375" t="inlineStr">
        <is>
          <t>AD</t>
        </is>
      </c>
      <c r="J2375" t="inlineStr">
        <is>
          <t>19.07.2026 08:37</t>
        </is>
      </c>
    </row>
    <row r="2376">
      <c r="A2376" s="2" t="inlineStr">
        <is>
          <t>01.06.2026 to 07.06.2026</t>
        </is>
      </c>
      <c r="B2376" s="2" t="inlineStr">
        <is>
          <t>Monday</t>
        </is>
      </c>
      <c r="C2376" s="2" t="inlineStr">
        <is>
          <t>01.06.2026</t>
        </is>
      </c>
      <c r="D2376" s="2" t="inlineStr">
        <is>
          <t>NEXT INFLUENCER</t>
        </is>
      </c>
      <c r="E2376" s="2" t="inlineStr">
        <is>
          <t>06:28am</t>
        </is>
      </c>
      <c r="F2376" s="2" t="inlineStr">
        <is>
          <t>6am</t>
        </is>
      </c>
      <c r="G2376" s="2" t="n">
        <v>40</v>
      </c>
      <c r="H2376" s="2" t="inlineStr">
        <is>
          <t>Internal</t>
        </is>
      </c>
      <c r="I2376" s="2" t="inlineStr">
        <is>
          <t>AD</t>
        </is>
      </c>
      <c r="J2376" s="2" t="inlineStr">
        <is>
          <t>19.07.2026 08:37</t>
        </is>
      </c>
    </row>
    <row r="2377">
      <c r="A2377" t="inlineStr">
        <is>
          <t>01.06.2026 to 07.06.2026</t>
        </is>
      </c>
      <c r="B2377" t="inlineStr">
        <is>
          <t>Monday</t>
        </is>
      </c>
      <c r="C2377" t="inlineStr">
        <is>
          <t>01.06.2026</t>
        </is>
      </c>
      <c r="D2377" t="inlineStr">
        <is>
          <t>NEXTSTAR</t>
        </is>
      </c>
      <c r="E2377" t="inlineStr">
        <is>
          <t>06:28am</t>
        </is>
      </c>
      <c r="F2377" t="inlineStr">
        <is>
          <t>6am</t>
        </is>
      </c>
      <c r="G2377" t="n">
        <v>40</v>
      </c>
      <c r="H2377" t="inlineStr">
        <is>
          <t>Internal</t>
        </is>
      </c>
      <c r="I2377" t="inlineStr">
        <is>
          <t>AD</t>
        </is>
      </c>
      <c r="J2377" t="inlineStr">
        <is>
          <t>19.07.2026 08:37</t>
        </is>
      </c>
    </row>
    <row r="2378">
      <c r="A2378" s="2" t="inlineStr">
        <is>
          <t>01.06.2026 to 07.06.2026</t>
        </is>
      </c>
      <c r="B2378" s="2" t="inlineStr">
        <is>
          <t>Monday</t>
        </is>
      </c>
      <c r="C2378" s="2" t="inlineStr">
        <is>
          <t>01.06.2026</t>
        </is>
      </c>
      <c r="D2378" s="2" t="inlineStr">
        <is>
          <t>UGATUNES PROMO</t>
        </is>
      </c>
      <c r="E2378" s="2" t="inlineStr">
        <is>
          <t>06:29am</t>
        </is>
      </c>
      <c r="F2378" s="2" t="inlineStr">
        <is>
          <t>6am</t>
        </is>
      </c>
      <c r="G2378" s="2" t="n">
        <v>40</v>
      </c>
      <c r="H2378" s="2" t="inlineStr">
        <is>
          <t>Internal</t>
        </is>
      </c>
      <c r="I2378" s="2" t="inlineStr">
        <is>
          <t>AD</t>
        </is>
      </c>
      <c r="J2378" s="2" t="inlineStr">
        <is>
          <t>19.07.2026 08:37</t>
        </is>
      </c>
    </row>
    <row r="2379">
      <c r="A2379" t="inlineStr">
        <is>
          <t>01.06.2026 to 07.06.2026</t>
        </is>
      </c>
      <c r="B2379" t="inlineStr">
        <is>
          <t>Monday</t>
        </is>
      </c>
      <c r="C2379" t="inlineStr">
        <is>
          <t>01.06.2026</t>
        </is>
      </c>
      <c r="D2379" t="inlineStr">
        <is>
          <t>AFROMOBILE</t>
        </is>
      </c>
      <c r="E2379" t="inlineStr">
        <is>
          <t>07:03am</t>
        </is>
      </c>
      <c r="F2379" t="inlineStr">
        <is>
          <t>7am</t>
        </is>
      </c>
      <c r="G2379" t="n">
        <v>40</v>
      </c>
      <c r="H2379" t="inlineStr">
        <is>
          <t>Internal</t>
        </is>
      </c>
      <c r="I2379" t="inlineStr">
        <is>
          <t>AD</t>
        </is>
      </c>
      <c r="J2379" t="inlineStr">
        <is>
          <t>19.07.2026 08:37</t>
        </is>
      </c>
    </row>
    <row r="2380">
      <c r="A2380" s="2" t="inlineStr">
        <is>
          <t>01.06.2026 to 07.06.2026</t>
        </is>
      </c>
      <c r="B2380" s="2" t="inlineStr">
        <is>
          <t>Monday</t>
        </is>
      </c>
      <c r="C2380" s="2" t="inlineStr">
        <is>
          <t>01.06.2026</t>
        </is>
      </c>
      <c r="D2380" s="2" t="inlineStr">
        <is>
          <t>UTB WILDLIFE</t>
        </is>
      </c>
      <c r="E2380" s="2" t="inlineStr">
        <is>
          <t>07:03am</t>
        </is>
      </c>
      <c r="F2380" s="2" t="inlineStr">
        <is>
          <t>7am</t>
        </is>
      </c>
      <c r="G2380" s="2" t="n">
        <v>40</v>
      </c>
      <c r="H2380" s="2" t="inlineStr">
        <is>
          <t>Commercial</t>
        </is>
      </c>
      <c r="I2380" s="2" t="inlineStr">
        <is>
          <t>AD</t>
        </is>
      </c>
      <c r="J2380" s="2" t="inlineStr">
        <is>
          <t>19.07.2026 08:37</t>
        </is>
      </c>
    </row>
    <row r="2381">
      <c r="A2381" t="inlineStr">
        <is>
          <t>01.06.2026 to 07.06.2026</t>
        </is>
      </c>
      <c r="B2381" t="inlineStr">
        <is>
          <t>Monday</t>
        </is>
      </c>
      <c r="C2381" t="inlineStr">
        <is>
          <t>01.06.2026</t>
        </is>
      </c>
      <c r="D2381" t="inlineStr">
        <is>
          <t>URBAN MARK TVC</t>
        </is>
      </c>
      <c r="E2381" t="inlineStr">
        <is>
          <t>07:04am</t>
        </is>
      </c>
      <c r="F2381" t="inlineStr">
        <is>
          <t>7am</t>
        </is>
      </c>
      <c r="G2381" t="n">
        <v>40</v>
      </c>
      <c r="H2381" t="inlineStr">
        <is>
          <t>Commercial</t>
        </is>
      </c>
      <c r="I2381" t="inlineStr">
        <is>
          <t>AD</t>
        </is>
      </c>
      <c r="J2381" t="inlineStr">
        <is>
          <t>19.07.2026 08:37</t>
        </is>
      </c>
    </row>
    <row r="2382">
      <c r="A2382" s="2" t="inlineStr">
        <is>
          <t>01.06.2026 to 07.06.2026</t>
        </is>
      </c>
      <c r="B2382" s="2" t="inlineStr">
        <is>
          <t>Monday</t>
        </is>
      </c>
      <c r="C2382" s="2" t="inlineStr">
        <is>
          <t>01.06.2026</t>
        </is>
      </c>
      <c r="D2382" s="2" t="inlineStr">
        <is>
          <t>APO TVC</t>
        </is>
      </c>
      <c r="E2382" s="2" t="inlineStr">
        <is>
          <t>07:04am</t>
        </is>
      </c>
      <c r="F2382" s="2" t="inlineStr">
        <is>
          <t>7am</t>
        </is>
      </c>
      <c r="G2382" s="2" t="n">
        <v>40</v>
      </c>
      <c r="H2382" s="2" t="inlineStr">
        <is>
          <t>Franchise</t>
        </is>
      </c>
      <c r="I2382" s="2" t="inlineStr">
        <is>
          <t>AD</t>
        </is>
      </c>
      <c r="J2382" s="2" t="inlineStr">
        <is>
          <t>19.07.2026 08:37</t>
        </is>
      </c>
    </row>
    <row r="2383">
      <c r="A2383" t="inlineStr">
        <is>
          <t>01.06.2026 to 07.06.2026</t>
        </is>
      </c>
      <c r="B2383" t="inlineStr">
        <is>
          <t>Monday</t>
        </is>
      </c>
      <c r="C2383" t="inlineStr">
        <is>
          <t>01.06.2026</t>
        </is>
      </c>
      <c r="D2383" t="inlineStr">
        <is>
          <t>SODE PROMO</t>
        </is>
      </c>
      <c r="E2383" t="inlineStr">
        <is>
          <t>07:05am</t>
        </is>
      </c>
      <c r="F2383" t="inlineStr">
        <is>
          <t>7am</t>
        </is>
      </c>
      <c r="G2383" t="n">
        <v>40</v>
      </c>
      <c r="H2383" t="inlineStr">
        <is>
          <t>Commercial</t>
        </is>
      </c>
      <c r="I2383" t="inlineStr">
        <is>
          <t>AD</t>
        </is>
      </c>
      <c r="J2383" t="inlineStr">
        <is>
          <t>19.07.2026 08:37</t>
        </is>
      </c>
    </row>
    <row r="2384">
      <c r="A2384" s="2" t="inlineStr">
        <is>
          <t>01.06.2026 to 07.06.2026</t>
        </is>
      </c>
      <c r="B2384" s="2" t="inlineStr">
        <is>
          <t>Monday</t>
        </is>
      </c>
      <c r="C2384" s="2" t="inlineStr">
        <is>
          <t>01.06.2026</t>
        </is>
      </c>
      <c r="D2384" s="2" t="inlineStr">
        <is>
          <t>COUNTDOWN NAMUGONGO SQ BK</t>
        </is>
      </c>
      <c r="E2384" s="2" t="inlineStr">
        <is>
          <t>07:12am</t>
        </is>
      </c>
      <c r="F2384" s="2" t="inlineStr">
        <is>
          <t>7am</t>
        </is>
      </c>
      <c r="G2384" s="2" t="n">
        <v>30</v>
      </c>
      <c r="H2384" s="2" t="inlineStr">
        <is>
          <t>Commercial</t>
        </is>
      </c>
      <c r="I2384" s="2" t="inlineStr">
        <is>
          <t>SQ</t>
        </is>
      </c>
      <c r="J2384" s="2" t="inlineStr">
        <is>
          <t>19.07.2026 08:37</t>
        </is>
      </c>
    </row>
    <row r="2385">
      <c r="A2385" t="inlineStr">
        <is>
          <t>01.06.2026 to 07.06.2026</t>
        </is>
      </c>
      <c r="B2385" t="inlineStr">
        <is>
          <t>Monday</t>
        </is>
      </c>
      <c r="C2385" t="inlineStr">
        <is>
          <t>01.06.2026</t>
        </is>
      </c>
      <c r="D2385" t="inlineStr">
        <is>
          <t>DISMISS  PROMO</t>
        </is>
      </c>
      <c r="E2385" t="inlineStr">
        <is>
          <t>07:13am</t>
        </is>
      </c>
      <c r="F2385" t="inlineStr">
        <is>
          <t>7am</t>
        </is>
      </c>
      <c r="G2385" t="n">
        <v>30</v>
      </c>
      <c r="H2385" t="inlineStr">
        <is>
          <t>Strategic</t>
        </is>
      </c>
      <c r="I2385" t="inlineStr">
        <is>
          <t>SQ</t>
        </is>
      </c>
      <c r="J2385" t="inlineStr">
        <is>
          <t>19.07.2026 08:37</t>
        </is>
      </c>
    </row>
    <row r="2386">
      <c r="A2386" s="2" t="inlineStr">
        <is>
          <t>01.06.2026 to 07.06.2026</t>
        </is>
      </c>
      <c r="B2386" s="2" t="inlineStr">
        <is>
          <t>Monday</t>
        </is>
      </c>
      <c r="C2386" s="2" t="inlineStr">
        <is>
          <t>01.06.2026</t>
        </is>
      </c>
      <c r="D2386" s="2" t="inlineStr">
        <is>
          <t>NILE SCOOP SQ BK</t>
        </is>
      </c>
      <c r="E2386" s="2" t="inlineStr">
        <is>
          <t>07:14am</t>
        </is>
      </c>
      <c r="F2386" s="2" t="inlineStr">
        <is>
          <t>7am</t>
        </is>
      </c>
      <c r="G2386" s="2" t="n">
        <v>30</v>
      </c>
      <c r="H2386" s="2" t="inlineStr">
        <is>
          <t>Internal</t>
        </is>
      </c>
      <c r="I2386" s="2" t="inlineStr">
        <is>
          <t>SQ</t>
        </is>
      </c>
      <c r="J2386" s="2" t="inlineStr">
        <is>
          <t>19.07.2026 08:37</t>
        </is>
      </c>
    </row>
    <row r="2387">
      <c r="A2387" t="inlineStr">
        <is>
          <t>01.06.2026 to 07.06.2026</t>
        </is>
      </c>
      <c r="B2387" t="inlineStr">
        <is>
          <t>Monday</t>
        </is>
      </c>
      <c r="C2387" t="inlineStr">
        <is>
          <t>01.06.2026</t>
        </is>
      </c>
      <c r="D2387" t="inlineStr">
        <is>
          <t>APO SQ BK</t>
        </is>
      </c>
      <c r="E2387" t="inlineStr">
        <is>
          <t>07:15am</t>
        </is>
      </c>
      <c r="F2387" t="inlineStr">
        <is>
          <t>7am</t>
        </is>
      </c>
      <c r="G2387" t="n">
        <v>30</v>
      </c>
      <c r="H2387" t="inlineStr">
        <is>
          <t>Franchise</t>
        </is>
      </c>
      <c r="I2387" t="inlineStr">
        <is>
          <t>SQ</t>
        </is>
      </c>
      <c r="J2387" t="inlineStr">
        <is>
          <t>19.07.2026 08:37</t>
        </is>
      </c>
    </row>
    <row r="2388">
      <c r="A2388" s="2" t="inlineStr">
        <is>
          <t>01.06.2026 to 07.06.2026</t>
        </is>
      </c>
      <c r="B2388" s="2" t="inlineStr">
        <is>
          <t>Monday</t>
        </is>
      </c>
      <c r="C2388" s="2" t="inlineStr">
        <is>
          <t>01.06.2026</t>
        </is>
      </c>
      <c r="D2388" s="2" t="inlineStr">
        <is>
          <t>ABITEX SQ BK</t>
        </is>
      </c>
      <c r="E2388" s="2" t="inlineStr">
        <is>
          <t>07:16am</t>
        </is>
      </c>
      <c r="F2388" s="2" t="inlineStr">
        <is>
          <t>7am</t>
        </is>
      </c>
      <c r="G2388" s="2" t="n">
        <v>30</v>
      </c>
      <c r="H2388" s="2" t="inlineStr">
        <is>
          <t>Commercial</t>
        </is>
      </c>
      <c r="I2388" s="2" t="inlineStr">
        <is>
          <t>SQ</t>
        </is>
      </c>
      <c r="J2388" s="2" t="inlineStr">
        <is>
          <t>19.07.2026 08:37</t>
        </is>
      </c>
    </row>
    <row r="2389">
      <c r="A2389" t="inlineStr">
        <is>
          <t>01.06.2026 to 07.06.2026</t>
        </is>
      </c>
      <c r="B2389" t="inlineStr">
        <is>
          <t>Monday</t>
        </is>
      </c>
      <c r="C2389" t="inlineStr">
        <is>
          <t>01.06.2026</t>
        </is>
      </c>
      <c r="D2389" t="inlineStr">
        <is>
          <t>BEERA STEADY SQ BK</t>
        </is>
      </c>
      <c r="E2389" t="inlineStr">
        <is>
          <t>07:17am</t>
        </is>
      </c>
      <c r="F2389" t="inlineStr">
        <is>
          <t>7am</t>
        </is>
      </c>
      <c r="G2389" t="n">
        <v>30</v>
      </c>
      <c r="H2389" t="inlineStr">
        <is>
          <t>Strategic</t>
        </is>
      </c>
      <c r="I2389" t="inlineStr">
        <is>
          <t>SQ</t>
        </is>
      </c>
      <c r="J2389" t="inlineStr">
        <is>
          <t>19.07.2026 08:37</t>
        </is>
      </c>
    </row>
    <row r="2390">
      <c r="A2390" s="2" t="inlineStr">
        <is>
          <t>01.06.2026 to 07.06.2026</t>
        </is>
      </c>
      <c r="B2390" s="2" t="inlineStr">
        <is>
          <t>Monday</t>
        </is>
      </c>
      <c r="C2390" s="2" t="inlineStr">
        <is>
          <t>01.06.2026</t>
        </is>
      </c>
      <c r="D2390" s="2" t="inlineStr">
        <is>
          <t>LINYA STEP SQ BK</t>
        </is>
      </c>
      <c r="E2390" s="2" t="inlineStr">
        <is>
          <t>07:18am</t>
        </is>
      </c>
      <c r="F2390" s="2" t="inlineStr">
        <is>
          <t>7am</t>
        </is>
      </c>
      <c r="G2390" s="2" t="n">
        <v>30</v>
      </c>
      <c r="H2390" s="2" t="inlineStr">
        <is>
          <t>Strategic</t>
        </is>
      </c>
      <c r="I2390" s="2" t="inlineStr">
        <is>
          <t>SQ</t>
        </is>
      </c>
      <c r="J2390" s="2" t="inlineStr">
        <is>
          <t>19.07.2026 08:37</t>
        </is>
      </c>
    </row>
    <row r="2391">
      <c r="A2391" t="inlineStr">
        <is>
          <t>01.06.2026 to 07.06.2026</t>
        </is>
      </c>
      <c r="B2391" t="inlineStr">
        <is>
          <t>Monday</t>
        </is>
      </c>
      <c r="C2391" t="inlineStr">
        <is>
          <t>01.06.2026</t>
        </is>
      </c>
      <c r="D2391" t="inlineStr">
        <is>
          <t>ABITEX TVC TVC</t>
        </is>
      </c>
      <c r="E2391" t="inlineStr">
        <is>
          <t>07:21am</t>
        </is>
      </c>
      <c r="F2391" t="inlineStr">
        <is>
          <t>7am</t>
        </is>
      </c>
      <c r="G2391" t="n">
        <v>40</v>
      </c>
      <c r="H2391" t="inlineStr">
        <is>
          <t>Commercial</t>
        </is>
      </c>
      <c r="I2391" t="inlineStr">
        <is>
          <t>AD</t>
        </is>
      </c>
      <c r="J2391" t="inlineStr">
        <is>
          <t>19.07.2026 08:37</t>
        </is>
      </c>
    </row>
    <row r="2392">
      <c r="A2392" s="2" t="inlineStr">
        <is>
          <t>01.06.2026 to 07.06.2026</t>
        </is>
      </c>
      <c r="B2392" s="2" t="inlineStr">
        <is>
          <t>Monday</t>
        </is>
      </c>
      <c r="C2392" s="2" t="inlineStr">
        <is>
          <t>01.06.2026</t>
        </is>
      </c>
      <c r="D2392" s="2" t="inlineStr">
        <is>
          <t>BUDGET PROMO</t>
        </is>
      </c>
      <c r="E2392" s="2" t="inlineStr">
        <is>
          <t>07:22am</t>
        </is>
      </c>
      <c r="F2392" s="2" t="inlineStr">
        <is>
          <t>7am</t>
        </is>
      </c>
      <c r="G2392" s="2" t="n">
        <v>40</v>
      </c>
      <c r="H2392" s="2" t="inlineStr">
        <is>
          <t>Commercial</t>
        </is>
      </c>
      <c r="I2392" s="2" t="inlineStr">
        <is>
          <t>AD</t>
        </is>
      </c>
      <c r="J2392" s="2" t="inlineStr">
        <is>
          <t>19.07.2026 08:37</t>
        </is>
      </c>
    </row>
    <row r="2393">
      <c r="A2393" t="inlineStr">
        <is>
          <t>01.06.2026 to 07.06.2026</t>
        </is>
      </c>
      <c r="B2393" t="inlineStr">
        <is>
          <t>Monday</t>
        </is>
      </c>
      <c r="C2393" t="inlineStr">
        <is>
          <t>01.06.2026</t>
        </is>
      </c>
      <c r="D2393" t="inlineStr">
        <is>
          <t>DISMISS PROMO</t>
        </is>
      </c>
      <c r="E2393" t="inlineStr">
        <is>
          <t>07:23am</t>
        </is>
      </c>
      <c r="F2393" t="inlineStr">
        <is>
          <t>7am</t>
        </is>
      </c>
      <c r="G2393" t="n">
        <v>40</v>
      </c>
      <c r="H2393" t="inlineStr">
        <is>
          <t>Strategic</t>
        </is>
      </c>
      <c r="I2393" t="inlineStr">
        <is>
          <t>AD</t>
        </is>
      </c>
      <c r="J2393" t="inlineStr">
        <is>
          <t>19.07.2026 08:37</t>
        </is>
      </c>
    </row>
    <row r="2394">
      <c r="A2394" s="2" t="inlineStr">
        <is>
          <t>01.06.2026 to 07.06.2026</t>
        </is>
      </c>
      <c r="B2394" s="2" t="inlineStr">
        <is>
          <t>Monday</t>
        </is>
      </c>
      <c r="C2394" s="2" t="inlineStr">
        <is>
          <t>01.06.2026</t>
        </is>
      </c>
      <c r="D2394" s="2" t="inlineStr">
        <is>
          <t>AFROMOBILE</t>
        </is>
      </c>
      <c r="E2394" s="2" t="inlineStr">
        <is>
          <t>07:24am</t>
        </is>
      </c>
      <c r="F2394" s="2" t="inlineStr">
        <is>
          <t>7am</t>
        </is>
      </c>
      <c r="G2394" s="2" t="n">
        <v>40</v>
      </c>
      <c r="H2394" s="2" t="inlineStr">
        <is>
          <t>Internal</t>
        </is>
      </c>
      <c r="I2394" s="2" t="inlineStr">
        <is>
          <t>AD</t>
        </is>
      </c>
      <c r="J2394" s="2" t="inlineStr">
        <is>
          <t>19.07.2026 08:37</t>
        </is>
      </c>
    </row>
    <row r="2395">
      <c r="A2395" t="inlineStr">
        <is>
          <t>01.06.2026 to 07.06.2026</t>
        </is>
      </c>
      <c r="B2395" t="inlineStr">
        <is>
          <t>Monday</t>
        </is>
      </c>
      <c r="C2395" t="inlineStr">
        <is>
          <t>01.06.2026</t>
        </is>
      </c>
      <c r="D2395" t="inlineStr">
        <is>
          <t>NEXT CREATA</t>
        </is>
      </c>
      <c r="E2395" t="inlineStr">
        <is>
          <t>07:24am</t>
        </is>
      </c>
      <c r="F2395" t="inlineStr">
        <is>
          <t>7am</t>
        </is>
      </c>
      <c r="G2395" t="n">
        <v>40</v>
      </c>
      <c r="H2395" t="inlineStr">
        <is>
          <t>Internal</t>
        </is>
      </c>
      <c r="I2395" t="inlineStr">
        <is>
          <t>AD</t>
        </is>
      </c>
      <c r="J2395" t="inlineStr">
        <is>
          <t>19.07.2026 08:37</t>
        </is>
      </c>
    </row>
    <row r="2396">
      <c r="A2396" s="2" t="inlineStr">
        <is>
          <t>01.06.2026 to 07.06.2026</t>
        </is>
      </c>
      <c r="B2396" s="2" t="inlineStr">
        <is>
          <t>Monday</t>
        </is>
      </c>
      <c r="C2396" s="2" t="inlineStr">
        <is>
          <t>01.06.2026</t>
        </is>
      </c>
      <c r="D2396" s="2" t="inlineStr">
        <is>
          <t>BEERA STEADY</t>
        </is>
      </c>
      <c r="E2396" s="2" t="inlineStr">
        <is>
          <t>07:25am</t>
        </is>
      </c>
      <c r="F2396" s="2" t="inlineStr">
        <is>
          <t>7am</t>
        </is>
      </c>
      <c r="G2396" s="2" t="n">
        <v>40</v>
      </c>
      <c r="H2396" s="2" t="inlineStr">
        <is>
          <t>Strategic</t>
        </is>
      </c>
      <c r="I2396" s="2" t="inlineStr">
        <is>
          <t>AD</t>
        </is>
      </c>
      <c r="J2396" s="2" t="inlineStr">
        <is>
          <t>19.07.2026 08:37</t>
        </is>
      </c>
    </row>
    <row r="2397">
      <c r="A2397" t="inlineStr">
        <is>
          <t>01.06.2026 to 07.06.2026</t>
        </is>
      </c>
      <c r="B2397" t="inlineStr">
        <is>
          <t>Monday</t>
        </is>
      </c>
      <c r="C2397" t="inlineStr">
        <is>
          <t>01.06.2026</t>
        </is>
      </c>
      <c r="D2397" t="inlineStr">
        <is>
          <t>NEXTCREATA SQ BK</t>
        </is>
      </c>
      <c r="E2397" t="inlineStr">
        <is>
          <t>07:35am</t>
        </is>
      </c>
      <c r="F2397" t="inlineStr">
        <is>
          <t>7am</t>
        </is>
      </c>
      <c r="G2397" t="n">
        <v>30</v>
      </c>
      <c r="H2397" t="inlineStr">
        <is>
          <t>Internal</t>
        </is>
      </c>
      <c r="I2397" t="inlineStr">
        <is>
          <t>SQ</t>
        </is>
      </c>
      <c r="J2397" t="inlineStr">
        <is>
          <t>19.07.2026 08:37</t>
        </is>
      </c>
    </row>
    <row r="2398">
      <c r="A2398" s="2" t="inlineStr">
        <is>
          <t>01.06.2026 to 07.06.2026</t>
        </is>
      </c>
      <c r="B2398" s="2" t="inlineStr">
        <is>
          <t>Monday</t>
        </is>
      </c>
      <c r="C2398" s="2" t="inlineStr">
        <is>
          <t>01.06.2026</t>
        </is>
      </c>
      <c r="D2398" s="2" t="inlineStr">
        <is>
          <t>NILE POST SQ BK</t>
        </is>
      </c>
      <c r="E2398" s="2" t="inlineStr">
        <is>
          <t>07:36am</t>
        </is>
      </c>
      <c r="F2398" s="2" t="inlineStr">
        <is>
          <t>7am</t>
        </is>
      </c>
      <c r="G2398" s="2" t="n">
        <v>30</v>
      </c>
      <c r="H2398" s="2" t="inlineStr">
        <is>
          <t>Internal</t>
        </is>
      </c>
      <c r="I2398" s="2" t="inlineStr">
        <is>
          <t>SQ</t>
        </is>
      </c>
      <c r="J2398" s="2" t="inlineStr">
        <is>
          <t>19.07.2026 08:37</t>
        </is>
      </c>
    </row>
    <row r="2399">
      <c r="A2399" t="inlineStr">
        <is>
          <t>01.06.2026 to 07.06.2026</t>
        </is>
      </c>
      <c r="B2399" t="inlineStr">
        <is>
          <t>Monday</t>
        </is>
      </c>
      <c r="C2399" t="inlineStr">
        <is>
          <t>01.06.2026</t>
        </is>
      </c>
      <c r="D2399" t="inlineStr">
        <is>
          <t>JOSEPH NGOOMA SQ BK</t>
        </is>
      </c>
      <c r="E2399" t="inlineStr">
        <is>
          <t>07:38am</t>
        </is>
      </c>
      <c r="F2399" t="inlineStr">
        <is>
          <t>7am</t>
        </is>
      </c>
      <c r="G2399" t="n">
        <v>30</v>
      </c>
      <c r="H2399" t="inlineStr">
        <is>
          <t>Trade Marketing</t>
        </is>
      </c>
      <c r="I2399" t="inlineStr">
        <is>
          <t>SQ</t>
        </is>
      </c>
      <c r="J2399" t="inlineStr">
        <is>
          <t>19.07.2026 08:37</t>
        </is>
      </c>
    </row>
    <row r="2400">
      <c r="A2400" s="2" t="inlineStr">
        <is>
          <t>01.06.2026 to 07.06.2026</t>
        </is>
      </c>
      <c r="B2400" s="2" t="inlineStr">
        <is>
          <t>Monday</t>
        </is>
      </c>
      <c r="C2400" s="2" t="inlineStr">
        <is>
          <t>01.06.2026</t>
        </is>
      </c>
      <c r="D2400" s="2" t="inlineStr">
        <is>
          <t>NEXT COM SQ BK</t>
        </is>
      </c>
      <c r="E2400" s="2" t="inlineStr">
        <is>
          <t>07:39am</t>
        </is>
      </c>
      <c r="F2400" s="2" t="inlineStr">
        <is>
          <t>7am</t>
        </is>
      </c>
      <c r="G2400" s="2" t="n">
        <v>30</v>
      </c>
      <c r="H2400" s="2" t="inlineStr">
        <is>
          <t>Internal</t>
        </is>
      </c>
      <c r="I2400" s="2" t="inlineStr">
        <is>
          <t>SQ</t>
        </is>
      </c>
      <c r="J2400" s="2" t="inlineStr">
        <is>
          <t>19.07.2026 08:37</t>
        </is>
      </c>
    </row>
    <row r="2401">
      <c r="A2401" t="inlineStr">
        <is>
          <t>01.06.2026 to 07.06.2026</t>
        </is>
      </c>
      <c r="B2401" t="inlineStr">
        <is>
          <t>Monday</t>
        </is>
      </c>
      <c r="C2401" t="inlineStr">
        <is>
          <t>01.06.2026</t>
        </is>
      </c>
      <c r="D2401" t="inlineStr">
        <is>
          <t>NSSF TVC</t>
        </is>
      </c>
      <c r="E2401" t="inlineStr">
        <is>
          <t>08:06am</t>
        </is>
      </c>
      <c r="F2401" t="inlineStr">
        <is>
          <t>8am</t>
        </is>
      </c>
      <c r="G2401" t="n">
        <v>40</v>
      </c>
      <c r="H2401" t="inlineStr">
        <is>
          <t>Commercial</t>
        </is>
      </c>
      <c r="I2401" t="inlineStr">
        <is>
          <t>AD</t>
        </is>
      </c>
      <c r="J2401" t="inlineStr">
        <is>
          <t>19.07.2026 08:37</t>
        </is>
      </c>
    </row>
    <row r="2402">
      <c r="A2402" s="2" t="inlineStr">
        <is>
          <t>01.06.2026 to 07.06.2026</t>
        </is>
      </c>
      <c r="B2402" s="2" t="inlineStr">
        <is>
          <t>Monday</t>
        </is>
      </c>
      <c r="C2402" s="2" t="inlineStr">
        <is>
          <t>01.06.2026</t>
        </is>
      </c>
      <c r="D2402" s="2" t="inlineStr">
        <is>
          <t>ROKE TELEKOM</t>
        </is>
      </c>
      <c r="E2402" s="2" t="inlineStr">
        <is>
          <t>08:07am</t>
        </is>
      </c>
      <c r="F2402" s="2" t="inlineStr">
        <is>
          <t>8am</t>
        </is>
      </c>
      <c r="G2402" s="2" t="n">
        <v>40</v>
      </c>
      <c r="H2402" s="2" t="inlineStr">
        <is>
          <t>Swap</t>
        </is>
      </c>
      <c r="I2402" s="2" t="inlineStr">
        <is>
          <t>AD</t>
        </is>
      </c>
      <c r="J2402" s="2" t="inlineStr">
        <is>
          <t>19.07.2026 08:37</t>
        </is>
      </c>
    </row>
    <row r="2403">
      <c r="A2403" t="inlineStr">
        <is>
          <t>01.06.2026 to 07.06.2026</t>
        </is>
      </c>
      <c r="B2403" t="inlineStr">
        <is>
          <t>Monday</t>
        </is>
      </c>
      <c r="C2403" t="inlineStr">
        <is>
          <t>01.06.2026</t>
        </is>
      </c>
      <c r="D2403" t="inlineStr">
        <is>
          <t>ABSA TVC</t>
        </is>
      </c>
      <c r="E2403" t="inlineStr">
        <is>
          <t>08:08am</t>
        </is>
      </c>
      <c r="F2403" t="inlineStr">
        <is>
          <t>8am</t>
        </is>
      </c>
      <c r="G2403" t="n">
        <v>40</v>
      </c>
      <c r="H2403" t="inlineStr">
        <is>
          <t>Commercial</t>
        </is>
      </c>
      <c r="I2403" t="inlineStr">
        <is>
          <t>AD</t>
        </is>
      </c>
      <c r="J2403" t="inlineStr">
        <is>
          <t>19.07.2026 08:37</t>
        </is>
      </c>
    </row>
    <row r="2404">
      <c r="A2404" s="2" t="inlineStr">
        <is>
          <t>01.06.2026 to 07.06.2026</t>
        </is>
      </c>
      <c r="B2404" s="2" t="inlineStr">
        <is>
          <t>Monday</t>
        </is>
      </c>
      <c r="C2404" s="2" t="inlineStr">
        <is>
          <t>01.06.2026</t>
        </is>
      </c>
      <c r="D2404" s="2" t="inlineStr">
        <is>
          <t>BODA UNION TVC</t>
        </is>
      </c>
      <c r="E2404" s="2" t="inlineStr">
        <is>
          <t>08:09am</t>
        </is>
      </c>
      <c r="F2404" s="2" t="inlineStr">
        <is>
          <t>8am</t>
        </is>
      </c>
      <c r="G2404" s="2" t="n">
        <v>40</v>
      </c>
      <c r="H2404" s="2" t="inlineStr">
        <is>
          <t>Franchise</t>
        </is>
      </c>
      <c r="I2404" s="2" t="inlineStr">
        <is>
          <t>AD</t>
        </is>
      </c>
      <c r="J2404" s="2" t="inlineStr">
        <is>
          <t>19.07.2026 08:37</t>
        </is>
      </c>
    </row>
    <row r="2405">
      <c r="A2405" t="inlineStr">
        <is>
          <t>01.06.2026 to 07.06.2026</t>
        </is>
      </c>
      <c r="B2405" t="inlineStr">
        <is>
          <t>Monday</t>
        </is>
      </c>
      <c r="C2405" t="inlineStr">
        <is>
          <t>01.06.2026</t>
        </is>
      </c>
      <c r="D2405" t="inlineStr">
        <is>
          <t>PEPSI TVC</t>
        </is>
      </c>
      <c r="E2405" t="inlineStr">
        <is>
          <t>08:10am</t>
        </is>
      </c>
      <c r="F2405" t="inlineStr">
        <is>
          <t>8am</t>
        </is>
      </c>
      <c r="G2405" t="n">
        <v>40</v>
      </c>
      <c r="H2405" t="inlineStr">
        <is>
          <t>Swap</t>
        </is>
      </c>
      <c r="I2405" t="inlineStr">
        <is>
          <t>AD</t>
        </is>
      </c>
      <c r="J2405" t="inlineStr">
        <is>
          <t>19.07.2026 08:37</t>
        </is>
      </c>
    </row>
    <row r="2406">
      <c r="A2406" s="2" t="inlineStr">
        <is>
          <t>01.06.2026 to 07.06.2026</t>
        </is>
      </c>
      <c r="B2406" s="2" t="inlineStr">
        <is>
          <t>Monday</t>
        </is>
      </c>
      <c r="C2406" s="2" t="inlineStr">
        <is>
          <t>01.06.2026</t>
        </is>
      </c>
      <c r="D2406" s="2" t="inlineStr">
        <is>
          <t>MALARIA UNDER NET</t>
        </is>
      </c>
      <c r="E2406" s="2" t="inlineStr">
        <is>
          <t>08:11am</t>
        </is>
      </c>
      <c r="F2406" s="2" t="inlineStr">
        <is>
          <t>8am</t>
        </is>
      </c>
      <c r="G2406" s="2" t="n">
        <v>40</v>
      </c>
      <c r="H2406" s="2" t="inlineStr">
        <is>
          <t>Commercial</t>
        </is>
      </c>
      <c r="I2406" s="2" t="inlineStr">
        <is>
          <t>AD</t>
        </is>
      </c>
      <c r="J2406" s="2" t="inlineStr">
        <is>
          <t>19.07.2026 08:37</t>
        </is>
      </c>
    </row>
    <row r="2407">
      <c r="A2407" t="inlineStr">
        <is>
          <t>01.06.2026 to 07.06.2026</t>
        </is>
      </c>
      <c r="B2407" t="inlineStr">
        <is>
          <t>Monday</t>
        </is>
      </c>
      <c r="C2407" t="inlineStr">
        <is>
          <t>01.06.2026</t>
        </is>
      </c>
      <c r="D2407" t="inlineStr">
        <is>
          <t>TOOKE RUN</t>
        </is>
      </c>
      <c r="E2407" t="inlineStr">
        <is>
          <t>08:14am</t>
        </is>
      </c>
      <c r="F2407" t="inlineStr">
        <is>
          <t>8am</t>
        </is>
      </c>
      <c r="G2407" t="n">
        <v>40</v>
      </c>
      <c r="H2407" t="inlineStr">
        <is>
          <t>Commercial</t>
        </is>
      </c>
      <c r="I2407" t="inlineStr">
        <is>
          <t>AD</t>
        </is>
      </c>
      <c r="J2407" t="inlineStr">
        <is>
          <t>19.07.2026 08:37</t>
        </is>
      </c>
    </row>
    <row r="2408">
      <c r="A2408" s="2" t="inlineStr">
        <is>
          <t>01.06.2026 to 07.06.2026</t>
        </is>
      </c>
      <c r="B2408" s="2" t="inlineStr">
        <is>
          <t>Monday</t>
        </is>
      </c>
      <c r="C2408" s="2" t="inlineStr">
        <is>
          <t>01.06.2026</t>
        </is>
      </c>
      <c r="D2408" s="2" t="inlineStr">
        <is>
          <t>COUNTDOWN NAMUGONGO SQ BK</t>
        </is>
      </c>
      <c r="E2408" s="2" t="inlineStr">
        <is>
          <t>08:20am</t>
        </is>
      </c>
      <c r="F2408" s="2" t="inlineStr">
        <is>
          <t>8am</t>
        </is>
      </c>
      <c r="G2408" s="2" t="n">
        <v>30</v>
      </c>
      <c r="H2408" s="2" t="inlineStr">
        <is>
          <t>Commercial</t>
        </is>
      </c>
      <c r="I2408" s="2" t="inlineStr">
        <is>
          <t>SQ</t>
        </is>
      </c>
      <c r="J2408" s="2" t="inlineStr">
        <is>
          <t>19.07.2026 08:37</t>
        </is>
      </c>
    </row>
    <row r="2409">
      <c r="A2409" t="inlineStr">
        <is>
          <t>01.06.2026 to 07.06.2026</t>
        </is>
      </c>
      <c r="B2409" t="inlineStr">
        <is>
          <t>Monday</t>
        </is>
      </c>
      <c r="C2409" t="inlineStr">
        <is>
          <t>01.06.2026</t>
        </is>
      </c>
      <c r="D2409" t="inlineStr">
        <is>
          <t>UNION BODA SQ BK</t>
        </is>
      </c>
      <c r="E2409" t="inlineStr">
        <is>
          <t>08:22am</t>
        </is>
      </c>
      <c r="F2409" t="inlineStr">
        <is>
          <t>8am</t>
        </is>
      </c>
      <c r="G2409" t="n">
        <v>30</v>
      </c>
      <c r="H2409" t="inlineStr">
        <is>
          <t>Franchise</t>
        </is>
      </c>
      <c r="I2409" t="inlineStr">
        <is>
          <t>SQ</t>
        </is>
      </c>
      <c r="J2409" t="inlineStr">
        <is>
          <t>19.07.2026 08:37</t>
        </is>
      </c>
    </row>
    <row r="2410">
      <c r="A2410" s="2" t="inlineStr">
        <is>
          <t>01.06.2026 to 07.06.2026</t>
        </is>
      </c>
      <c r="B2410" s="2" t="inlineStr">
        <is>
          <t>Monday</t>
        </is>
      </c>
      <c r="C2410" s="2" t="inlineStr">
        <is>
          <t>01.06.2026</t>
        </is>
      </c>
      <c r="D2410" s="2" t="inlineStr">
        <is>
          <t>BEERA STEADY SQ BK</t>
        </is>
      </c>
      <c r="E2410" s="2" t="inlineStr">
        <is>
          <t>08:23am</t>
        </is>
      </c>
      <c r="F2410" s="2" t="inlineStr">
        <is>
          <t>8am</t>
        </is>
      </c>
      <c r="G2410" s="2" t="n">
        <v>30</v>
      </c>
      <c r="H2410" s="2" t="inlineStr">
        <is>
          <t>Strategic</t>
        </is>
      </c>
      <c r="I2410" s="2" t="inlineStr">
        <is>
          <t>SQ</t>
        </is>
      </c>
      <c r="J2410" s="2" t="inlineStr">
        <is>
          <t>19.07.2026 08:37</t>
        </is>
      </c>
    </row>
    <row r="2411">
      <c r="A2411" t="inlineStr">
        <is>
          <t>01.06.2026 to 07.06.2026</t>
        </is>
      </c>
      <c r="B2411" t="inlineStr">
        <is>
          <t>Monday</t>
        </is>
      </c>
      <c r="C2411" t="inlineStr">
        <is>
          <t>01.06.2026</t>
        </is>
      </c>
      <c r="D2411" t="inlineStr">
        <is>
          <t>CFAO SQ BK</t>
        </is>
      </c>
      <c r="E2411" t="inlineStr">
        <is>
          <t>08:27am</t>
        </is>
      </c>
      <c r="F2411" t="inlineStr">
        <is>
          <t>8am</t>
        </is>
      </c>
      <c r="G2411" t="n">
        <v>30</v>
      </c>
      <c r="H2411" t="inlineStr">
        <is>
          <t>Swap</t>
        </is>
      </c>
      <c r="I2411" t="inlineStr">
        <is>
          <t>SQ</t>
        </is>
      </c>
      <c r="J2411" t="inlineStr">
        <is>
          <t>19.07.2026 08:37</t>
        </is>
      </c>
    </row>
    <row r="2412">
      <c r="A2412" s="2" t="inlineStr">
        <is>
          <t>01.06.2026 to 07.06.2026</t>
        </is>
      </c>
      <c r="B2412" s="2" t="inlineStr">
        <is>
          <t>Monday</t>
        </is>
      </c>
      <c r="C2412" s="2" t="inlineStr">
        <is>
          <t>01.06.2026</t>
        </is>
      </c>
      <c r="D2412" s="2" t="inlineStr">
        <is>
          <t>JUDE COLOR SQ BK</t>
        </is>
      </c>
      <c r="E2412" s="2" t="inlineStr">
        <is>
          <t>08:28am</t>
        </is>
      </c>
      <c r="F2412" s="2" t="inlineStr">
        <is>
          <t>8am</t>
        </is>
      </c>
      <c r="G2412" s="2" t="n">
        <v>30</v>
      </c>
      <c r="H2412" s="2" t="inlineStr">
        <is>
          <t>Swap</t>
        </is>
      </c>
      <c r="I2412" s="2" t="inlineStr">
        <is>
          <t>SQ</t>
        </is>
      </c>
      <c r="J2412" s="2" t="inlineStr">
        <is>
          <t>19.07.2026 08:37</t>
        </is>
      </c>
    </row>
    <row r="2413">
      <c r="A2413" t="inlineStr">
        <is>
          <t>01.06.2026 to 07.06.2026</t>
        </is>
      </c>
      <c r="B2413" t="inlineStr">
        <is>
          <t>Monday</t>
        </is>
      </c>
      <c r="C2413" t="inlineStr">
        <is>
          <t>01.06.2026</t>
        </is>
      </c>
      <c r="D2413" t="inlineStr">
        <is>
          <t>ABSA CARD SQ BK</t>
        </is>
      </c>
      <c r="E2413" t="inlineStr">
        <is>
          <t>08:34am</t>
        </is>
      </c>
      <c r="F2413" t="inlineStr">
        <is>
          <t>8am</t>
        </is>
      </c>
      <c r="G2413" t="n">
        <v>30</v>
      </c>
      <c r="H2413" t="inlineStr">
        <is>
          <t>Commercial</t>
        </is>
      </c>
      <c r="I2413" t="inlineStr">
        <is>
          <t>SQ</t>
        </is>
      </c>
      <c r="J2413" t="inlineStr">
        <is>
          <t>19.07.2026 08:37</t>
        </is>
      </c>
    </row>
    <row r="2414">
      <c r="A2414" s="2" t="inlineStr">
        <is>
          <t>01.06.2026 to 07.06.2026</t>
        </is>
      </c>
      <c r="B2414" s="2" t="inlineStr">
        <is>
          <t>Monday</t>
        </is>
      </c>
      <c r="C2414" s="2" t="inlineStr">
        <is>
          <t>01.06.2026</t>
        </is>
      </c>
      <c r="D2414" s="2" t="inlineStr">
        <is>
          <t>ROOFINGS SQ BK</t>
        </is>
      </c>
      <c r="E2414" s="2" t="inlineStr">
        <is>
          <t>08:35am</t>
        </is>
      </c>
      <c r="F2414" s="2" t="inlineStr">
        <is>
          <t>8am</t>
        </is>
      </c>
      <c r="G2414" s="2" t="n">
        <v>30</v>
      </c>
      <c r="H2414" s="2" t="inlineStr">
        <is>
          <t>Commercial</t>
        </is>
      </c>
      <c r="I2414" s="2" t="inlineStr">
        <is>
          <t>SQ</t>
        </is>
      </c>
      <c r="J2414" s="2" t="inlineStr">
        <is>
          <t>19.07.2026 08:37</t>
        </is>
      </c>
    </row>
    <row r="2415">
      <c r="A2415" t="inlineStr">
        <is>
          <t>01.06.2026 to 07.06.2026</t>
        </is>
      </c>
      <c r="B2415" t="inlineStr">
        <is>
          <t>Monday</t>
        </is>
      </c>
      <c r="C2415" t="inlineStr">
        <is>
          <t>01.06.2026</t>
        </is>
      </c>
      <c r="D2415" t="inlineStr">
        <is>
          <t>BEERA STEADY</t>
        </is>
      </c>
      <c r="E2415" t="inlineStr">
        <is>
          <t>08:44am</t>
        </is>
      </c>
      <c r="F2415" t="inlineStr">
        <is>
          <t>8am</t>
        </is>
      </c>
      <c r="G2415" t="n">
        <v>40</v>
      </c>
      <c r="H2415" t="inlineStr">
        <is>
          <t>Strategic</t>
        </is>
      </c>
      <c r="I2415" t="inlineStr">
        <is>
          <t>AD</t>
        </is>
      </c>
      <c r="J2415" t="inlineStr">
        <is>
          <t>19.07.2026 08:37</t>
        </is>
      </c>
    </row>
    <row r="2416">
      <c r="A2416" s="2" t="inlineStr">
        <is>
          <t>01.06.2026 to 07.06.2026</t>
        </is>
      </c>
      <c r="B2416" s="2" t="inlineStr">
        <is>
          <t>Monday</t>
        </is>
      </c>
      <c r="C2416" s="2" t="inlineStr">
        <is>
          <t>01.06.2026</t>
        </is>
      </c>
      <c r="D2416" s="2" t="inlineStr">
        <is>
          <t>DID YOU KNOW CFAO</t>
        </is>
      </c>
      <c r="E2416" s="2" t="inlineStr">
        <is>
          <t>08:45am</t>
        </is>
      </c>
      <c r="F2416" s="2" t="inlineStr">
        <is>
          <t>8am</t>
        </is>
      </c>
      <c r="G2416" s="2" t="n">
        <v>40</v>
      </c>
      <c r="H2416" s="2" t="inlineStr">
        <is>
          <t>Swap</t>
        </is>
      </c>
      <c r="I2416" s="2" t="inlineStr">
        <is>
          <t>AD</t>
        </is>
      </c>
      <c r="J2416" s="2" t="inlineStr">
        <is>
          <t>19.07.2026 08:37</t>
        </is>
      </c>
    </row>
    <row r="2417">
      <c r="A2417" t="inlineStr">
        <is>
          <t>01.06.2026 to 07.06.2026</t>
        </is>
      </c>
      <c r="B2417" t="inlineStr">
        <is>
          <t>Monday</t>
        </is>
      </c>
      <c r="C2417" t="inlineStr">
        <is>
          <t>01.06.2026</t>
        </is>
      </c>
      <c r="D2417" t="inlineStr">
        <is>
          <t>JUDE COLOR</t>
        </is>
      </c>
      <c r="E2417" t="inlineStr">
        <is>
          <t>08:45am</t>
        </is>
      </c>
      <c r="F2417" t="inlineStr">
        <is>
          <t>8am</t>
        </is>
      </c>
      <c r="G2417" t="n">
        <v>40</v>
      </c>
      <c r="H2417" t="inlineStr">
        <is>
          <t>Swap</t>
        </is>
      </c>
      <c r="I2417" t="inlineStr">
        <is>
          <t>AD</t>
        </is>
      </c>
      <c r="J2417" t="inlineStr">
        <is>
          <t>19.07.2026 08:37</t>
        </is>
      </c>
    </row>
    <row r="2418">
      <c r="A2418" s="2" t="inlineStr">
        <is>
          <t>01.06.2026 to 07.06.2026</t>
        </is>
      </c>
      <c r="B2418" s="2" t="inlineStr">
        <is>
          <t>Monday</t>
        </is>
      </c>
      <c r="C2418" s="2" t="inlineStr">
        <is>
          <t>01.06.2026</t>
        </is>
      </c>
      <c r="D2418" s="2" t="inlineStr">
        <is>
          <t>NSSF TVC</t>
        </is>
      </c>
      <c r="E2418" s="2" t="inlineStr">
        <is>
          <t>08:46am</t>
        </is>
      </c>
      <c r="F2418" s="2" t="inlineStr">
        <is>
          <t>8am</t>
        </is>
      </c>
      <c r="G2418" s="2" t="n">
        <v>40</v>
      </c>
      <c r="H2418" s="2" t="inlineStr">
        <is>
          <t>Commercial</t>
        </is>
      </c>
      <c r="I2418" s="2" t="inlineStr">
        <is>
          <t>AD</t>
        </is>
      </c>
      <c r="J2418" s="2" t="inlineStr">
        <is>
          <t>19.07.2026 08:37</t>
        </is>
      </c>
    </row>
    <row r="2419">
      <c r="A2419" t="inlineStr">
        <is>
          <t>01.06.2026 to 07.06.2026</t>
        </is>
      </c>
      <c r="B2419" t="inlineStr">
        <is>
          <t>Monday</t>
        </is>
      </c>
      <c r="C2419" t="inlineStr">
        <is>
          <t>01.06.2026</t>
        </is>
      </c>
      <c r="D2419" t="inlineStr">
        <is>
          <t>BLUE CRANE</t>
        </is>
      </c>
      <c r="E2419" t="inlineStr">
        <is>
          <t>08:47am</t>
        </is>
      </c>
      <c r="F2419" t="inlineStr">
        <is>
          <t>8am</t>
        </is>
      </c>
      <c r="G2419" t="n">
        <v>40</v>
      </c>
      <c r="H2419" t="inlineStr">
        <is>
          <t>Commercial</t>
        </is>
      </c>
      <c r="I2419" t="inlineStr">
        <is>
          <t>AD</t>
        </is>
      </c>
      <c r="J2419" t="inlineStr">
        <is>
          <t>19.07.2026 08:37</t>
        </is>
      </c>
    </row>
    <row r="2420">
      <c r="A2420" s="2" t="inlineStr">
        <is>
          <t>01.06.2026 to 07.06.2026</t>
        </is>
      </c>
      <c r="B2420" s="2" t="inlineStr">
        <is>
          <t>Monday</t>
        </is>
      </c>
      <c r="C2420" s="2" t="inlineStr">
        <is>
          <t>01.06.2026</t>
        </is>
      </c>
      <c r="D2420" s="2" t="inlineStr">
        <is>
          <t>7- STAR</t>
        </is>
      </c>
      <c r="E2420" s="2" t="inlineStr">
        <is>
          <t>08:48am</t>
        </is>
      </c>
      <c r="F2420" s="2" t="inlineStr">
        <is>
          <t>8am</t>
        </is>
      </c>
      <c r="G2420" s="2" t="n">
        <v>40</v>
      </c>
      <c r="H2420" s="2" t="inlineStr">
        <is>
          <t>Swap</t>
        </is>
      </c>
      <c r="I2420" s="2" t="inlineStr">
        <is>
          <t>AD</t>
        </is>
      </c>
      <c r="J2420" s="2" t="inlineStr">
        <is>
          <t>19.07.2026 08:37</t>
        </is>
      </c>
    </row>
    <row r="2421">
      <c r="A2421" t="inlineStr">
        <is>
          <t>01.06.2026 to 07.06.2026</t>
        </is>
      </c>
      <c r="B2421" t="inlineStr">
        <is>
          <t>Monday</t>
        </is>
      </c>
      <c r="C2421" t="inlineStr">
        <is>
          <t>01.06.2026</t>
        </is>
      </c>
      <c r="D2421" t="inlineStr">
        <is>
          <t>DSTV NFS</t>
        </is>
      </c>
      <c r="E2421" t="inlineStr">
        <is>
          <t>09:08am</t>
        </is>
      </c>
      <c r="F2421" t="inlineStr">
        <is>
          <t>9am</t>
        </is>
      </c>
      <c r="G2421" t="n">
        <v>40</v>
      </c>
      <c r="H2421" t="inlineStr">
        <is>
          <t>Commercial</t>
        </is>
      </c>
      <c r="I2421" t="inlineStr">
        <is>
          <t>AD</t>
        </is>
      </c>
      <c r="J2421" t="inlineStr">
        <is>
          <t>19.07.2026 08:37</t>
        </is>
      </c>
    </row>
    <row r="2422">
      <c r="A2422" s="2" t="inlineStr">
        <is>
          <t>01.06.2026 to 07.06.2026</t>
        </is>
      </c>
      <c r="B2422" s="2" t="inlineStr">
        <is>
          <t>Monday</t>
        </is>
      </c>
      <c r="C2422" s="2" t="inlineStr">
        <is>
          <t>01.06.2026</t>
        </is>
      </c>
      <c r="D2422" s="2" t="inlineStr">
        <is>
          <t>MTN FINGERS</t>
        </is>
      </c>
      <c r="E2422" s="2" t="inlineStr">
        <is>
          <t>09:09am</t>
        </is>
      </c>
      <c r="F2422" s="2" t="inlineStr">
        <is>
          <t>9am</t>
        </is>
      </c>
      <c r="G2422" s="2" t="n">
        <v>40</v>
      </c>
      <c r="H2422" s="2" t="inlineStr">
        <is>
          <t>Commercial</t>
        </is>
      </c>
      <c r="I2422" s="2" t="inlineStr">
        <is>
          <t>AD</t>
        </is>
      </c>
      <c r="J2422" s="2" t="inlineStr">
        <is>
          <t>19.07.2026 08:37</t>
        </is>
      </c>
    </row>
    <row r="2423">
      <c r="A2423" t="inlineStr">
        <is>
          <t>01.06.2026 to 07.06.2026</t>
        </is>
      </c>
      <c r="B2423" t="inlineStr">
        <is>
          <t>Monday</t>
        </is>
      </c>
      <c r="C2423" t="inlineStr">
        <is>
          <t>01.06.2026</t>
        </is>
      </c>
      <c r="D2423" t="inlineStr">
        <is>
          <t>XYZ EVENTS</t>
        </is>
      </c>
      <c r="E2423" t="inlineStr">
        <is>
          <t>09:09am</t>
        </is>
      </c>
      <c r="F2423" t="inlineStr">
        <is>
          <t>9am</t>
        </is>
      </c>
      <c r="G2423" t="n">
        <v>40</v>
      </c>
      <c r="H2423" t="inlineStr">
        <is>
          <t>Commercial</t>
        </is>
      </c>
      <c r="I2423" t="inlineStr">
        <is>
          <t>AD</t>
        </is>
      </c>
      <c r="J2423" t="inlineStr">
        <is>
          <t>19.07.2026 08:37</t>
        </is>
      </c>
    </row>
    <row r="2424">
      <c r="A2424" s="2" t="inlineStr">
        <is>
          <t>01.06.2026 to 07.06.2026</t>
        </is>
      </c>
      <c r="B2424" s="2" t="inlineStr">
        <is>
          <t>Monday</t>
        </is>
      </c>
      <c r="C2424" s="2" t="inlineStr">
        <is>
          <t>01.06.2026</t>
        </is>
      </c>
      <c r="D2424" s="2" t="inlineStr">
        <is>
          <t>JOSEPH NGOOMA</t>
        </is>
      </c>
      <c r="E2424" s="2" t="inlineStr">
        <is>
          <t>09:10am</t>
        </is>
      </c>
      <c r="F2424" s="2" t="inlineStr">
        <is>
          <t>9am</t>
        </is>
      </c>
      <c r="G2424" s="2" t="n">
        <v>40</v>
      </c>
      <c r="H2424" s="2" t="inlineStr">
        <is>
          <t>Trade Marketing</t>
        </is>
      </c>
      <c r="I2424" s="2" t="inlineStr">
        <is>
          <t>AD</t>
        </is>
      </c>
      <c r="J2424" s="2" t="inlineStr">
        <is>
          <t>19.07.2026 08:37</t>
        </is>
      </c>
    </row>
    <row r="2425">
      <c r="A2425" t="inlineStr">
        <is>
          <t>01.06.2026 to 07.06.2026</t>
        </is>
      </c>
      <c r="B2425" t="inlineStr">
        <is>
          <t>Monday</t>
        </is>
      </c>
      <c r="C2425" t="inlineStr">
        <is>
          <t>01.06.2026</t>
        </is>
      </c>
      <c r="D2425" t="inlineStr">
        <is>
          <t>ABITEX TVC TVC</t>
        </is>
      </c>
      <c r="E2425" t="inlineStr">
        <is>
          <t>09:11am</t>
        </is>
      </c>
      <c r="F2425" t="inlineStr">
        <is>
          <t>9am</t>
        </is>
      </c>
      <c r="G2425" t="n">
        <v>40</v>
      </c>
      <c r="H2425" t="inlineStr">
        <is>
          <t>Commercial</t>
        </is>
      </c>
      <c r="I2425" t="inlineStr">
        <is>
          <t>AD</t>
        </is>
      </c>
      <c r="J2425" t="inlineStr">
        <is>
          <t>19.07.2026 08:37</t>
        </is>
      </c>
    </row>
    <row r="2426">
      <c r="A2426" s="2" t="inlineStr">
        <is>
          <t>01.06.2026 to 07.06.2026</t>
        </is>
      </c>
      <c r="B2426" s="2" t="inlineStr">
        <is>
          <t>Monday</t>
        </is>
      </c>
      <c r="C2426" s="2" t="inlineStr">
        <is>
          <t>01.06.2026</t>
        </is>
      </c>
      <c r="D2426" s="2" t="inlineStr">
        <is>
          <t>STARTIMES TVC</t>
        </is>
      </c>
      <c r="E2426" s="2" t="inlineStr">
        <is>
          <t>09:11am</t>
        </is>
      </c>
      <c r="F2426" s="2" t="inlineStr">
        <is>
          <t>9am</t>
        </is>
      </c>
      <c r="G2426" s="2" t="n">
        <v>40</v>
      </c>
      <c r="H2426" s="2" t="inlineStr">
        <is>
          <t>Commercial</t>
        </is>
      </c>
      <c r="I2426" s="2" t="inlineStr">
        <is>
          <t>AD</t>
        </is>
      </c>
      <c r="J2426" s="2" t="inlineStr">
        <is>
          <t>19.07.2026 08:37</t>
        </is>
      </c>
    </row>
    <row r="2427">
      <c r="A2427" t="inlineStr">
        <is>
          <t>01.06.2026 to 07.06.2026</t>
        </is>
      </c>
      <c r="B2427" t="inlineStr">
        <is>
          <t>Monday</t>
        </is>
      </c>
      <c r="C2427" t="inlineStr">
        <is>
          <t>01.06.2026</t>
        </is>
      </c>
      <c r="D2427" t="inlineStr">
        <is>
          <t>TRAVEL ABROAD</t>
        </is>
      </c>
      <c r="E2427" t="inlineStr">
        <is>
          <t>09:12am</t>
        </is>
      </c>
      <c r="F2427" t="inlineStr">
        <is>
          <t>9am</t>
        </is>
      </c>
      <c r="G2427" t="n">
        <v>40</v>
      </c>
      <c r="H2427" t="inlineStr">
        <is>
          <t>Commercial</t>
        </is>
      </c>
      <c r="I2427" t="inlineStr">
        <is>
          <t>AD</t>
        </is>
      </c>
      <c r="J2427" t="inlineStr">
        <is>
          <t>19.07.2026 08:37</t>
        </is>
      </c>
    </row>
    <row r="2428">
      <c r="A2428" s="2" t="inlineStr">
        <is>
          <t>01.06.2026 to 07.06.2026</t>
        </is>
      </c>
      <c r="B2428" s="2" t="inlineStr">
        <is>
          <t>Monday</t>
        </is>
      </c>
      <c r="C2428" s="2" t="inlineStr">
        <is>
          <t>01.06.2026</t>
        </is>
      </c>
      <c r="D2428" s="2" t="inlineStr">
        <is>
          <t>SODE PROMO</t>
        </is>
      </c>
      <c r="E2428" s="2" t="inlineStr">
        <is>
          <t>09:17am</t>
        </is>
      </c>
      <c r="F2428" s="2" t="inlineStr">
        <is>
          <t>9am</t>
        </is>
      </c>
      <c r="G2428" s="2" t="n">
        <v>40</v>
      </c>
      <c r="H2428" s="2" t="inlineStr">
        <is>
          <t>Commercial</t>
        </is>
      </c>
      <c r="I2428" s="2" t="inlineStr">
        <is>
          <t>AD</t>
        </is>
      </c>
      <c r="J2428" s="2" t="inlineStr">
        <is>
          <t>19.07.2026 08:37</t>
        </is>
      </c>
    </row>
    <row r="2429">
      <c r="A2429" t="inlineStr">
        <is>
          <t>01.06.2026 to 07.06.2026</t>
        </is>
      </c>
      <c r="B2429" t="inlineStr">
        <is>
          <t>Monday</t>
        </is>
      </c>
      <c r="C2429" t="inlineStr">
        <is>
          <t>01.06.2026</t>
        </is>
      </c>
      <c r="D2429" t="inlineStr">
        <is>
          <t>UCC ICT IN EDUCATION</t>
        </is>
      </c>
      <c r="E2429" t="inlineStr">
        <is>
          <t>09:18am</t>
        </is>
      </c>
      <c r="F2429" t="inlineStr">
        <is>
          <t>9am</t>
        </is>
      </c>
      <c r="G2429" t="n">
        <v>40</v>
      </c>
      <c r="H2429" t="inlineStr">
        <is>
          <t>Commercial</t>
        </is>
      </c>
      <c r="I2429" t="inlineStr">
        <is>
          <t>AD</t>
        </is>
      </c>
      <c r="J2429" t="inlineStr">
        <is>
          <t>19.07.2026 08:37</t>
        </is>
      </c>
    </row>
    <row r="2430">
      <c r="A2430" s="2" t="inlineStr">
        <is>
          <t>01.06.2026 to 07.06.2026</t>
        </is>
      </c>
      <c r="B2430" s="2" t="inlineStr">
        <is>
          <t>Monday</t>
        </is>
      </c>
      <c r="C2430" s="2" t="inlineStr">
        <is>
          <t>01.06.2026</t>
        </is>
      </c>
      <c r="D2430" s="2" t="inlineStr">
        <is>
          <t>URBAN MARK TVC</t>
        </is>
      </c>
      <c r="E2430" s="2" t="inlineStr">
        <is>
          <t>09:19am</t>
        </is>
      </c>
      <c r="F2430" s="2" t="inlineStr">
        <is>
          <t>9am</t>
        </is>
      </c>
      <c r="G2430" s="2" t="n">
        <v>40</v>
      </c>
      <c r="H2430" s="2" t="inlineStr">
        <is>
          <t>Commercial</t>
        </is>
      </c>
      <c r="I2430" s="2" t="inlineStr">
        <is>
          <t>AD</t>
        </is>
      </c>
      <c r="J2430" s="2" t="inlineStr">
        <is>
          <t>19.07.2026 08:37</t>
        </is>
      </c>
    </row>
    <row r="2431">
      <c r="A2431" t="inlineStr">
        <is>
          <t>01.06.2026 to 07.06.2026</t>
        </is>
      </c>
      <c r="B2431" t="inlineStr">
        <is>
          <t>Monday</t>
        </is>
      </c>
      <c r="C2431" t="inlineStr">
        <is>
          <t>01.06.2026</t>
        </is>
      </c>
      <c r="D2431" t="inlineStr">
        <is>
          <t>UTB CULTURE</t>
        </is>
      </c>
      <c r="E2431" t="inlineStr">
        <is>
          <t>09:20am</t>
        </is>
      </c>
      <c r="F2431" t="inlineStr">
        <is>
          <t>9am</t>
        </is>
      </c>
      <c r="G2431" t="n">
        <v>40</v>
      </c>
      <c r="H2431" t="inlineStr">
        <is>
          <t>Commercial</t>
        </is>
      </c>
      <c r="I2431" t="inlineStr">
        <is>
          <t>AD</t>
        </is>
      </c>
      <c r="J2431" t="inlineStr">
        <is>
          <t>19.07.2026 08:37</t>
        </is>
      </c>
    </row>
    <row r="2432">
      <c r="A2432" s="2" t="inlineStr">
        <is>
          <t>01.06.2026 to 07.06.2026</t>
        </is>
      </c>
      <c r="B2432" s="2" t="inlineStr">
        <is>
          <t>Monday</t>
        </is>
      </c>
      <c r="C2432" s="2" t="inlineStr">
        <is>
          <t>01.06.2026</t>
        </is>
      </c>
      <c r="D2432" s="2" t="inlineStr">
        <is>
          <t>NEXTRADIO</t>
        </is>
      </c>
      <c r="E2432" s="2" t="inlineStr">
        <is>
          <t>09:22am</t>
        </is>
      </c>
      <c r="F2432" s="2" t="inlineStr">
        <is>
          <t>9am</t>
        </is>
      </c>
      <c r="G2432" s="2" t="n">
        <v>40</v>
      </c>
      <c r="H2432" s="2" t="inlineStr">
        <is>
          <t>Internal</t>
        </is>
      </c>
      <c r="I2432" s="2" t="inlineStr">
        <is>
          <t>AD</t>
        </is>
      </c>
      <c r="J2432" s="2" t="inlineStr">
        <is>
          <t>19.07.2026 08:37</t>
        </is>
      </c>
    </row>
    <row r="2433">
      <c r="A2433" t="inlineStr">
        <is>
          <t>01.06.2026 to 07.06.2026</t>
        </is>
      </c>
      <c r="B2433" t="inlineStr">
        <is>
          <t>Monday</t>
        </is>
      </c>
      <c r="C2433" t="inlineStr">
        <is>
          <t>01.06.2026</t>
        </is>
      </c>
      <c r="D2433" t="inlineStr">
        <is>
          <t>NEXT CREATA</t>
        </is>
      </c>
      <c r="E2433" t="inlineStr">
        <is>
          <t>09:23am</t>
        </is>
      </c>
      <c r="F2433" t="inlineStr">
        <is>
          <t>9am</t>
        </is>
      </c>
      <c r="G2433" t="n">
        <v>40</v>
      </c>
      <c r="H2433" t="inlineStr">
        <is>
          <t>Internal</t>
        </is>
      </c>
      <c r="I2433" t="inlineStr">
        <is>
          <t>AD</t>
        </is>
      </c>
      <c r="J2433" t="inlineStr">
        <is>
          <t>19.07.2026 08:37</t>
        </is>
      </c>
    </row>
    <row r="2434">
      <c r="A2434" s="2" t="inlineStr">
        <is>
          <t>01.06.2026 to 07.06.2026</t>
        </is>
      </c>
      <c r="B2434" s="2" t="inlineStr">
        <is>
          <t>Monday</t>
        </is>
      </c>
      <c r="C2434" s="2" t="inlineStr">
        <is>
          <t>01.06.2026</t>
        </is>
      </c>
      <c r="D2434" s="2" t="inlineStr">
        <is>
          <t>UGATUNES PROMO</t>
        </is>
      </c>
      <c r="E2434" s="2" t="inlineStr">
        <is>
          <t>09:24am</t>
        </is>
      </c>
      <c r="F2434" s="2" t="inlineStr">
        <is>
          <t>9am</t>
        </is>
      </c>
      <c r="G2434" s="2" t="n">
        <v>40</v>
      </c>
      <c r="H2434" s="2" t="inlineStr">
        <is>
          <t>Internal</t>
        </is>
      </c>
      <c r="I2434" s="2" t="inlineStr">
        <is>
          <t>AD</t>
        </is>
      </c>
      <c r="J2434" s="2" t="inlineStr">
        <is>
          <t>19.07.2026 08:37</t>
        </is>
      </c>
    </row>
    <row r="2435">
      <c r="A2435" t="inlineStr">
        <is>
          <t>01.06.2026 to 07.06.2026</t>
        </is>
      </c>
      <c r="B2435" t="inlineStr">
        <is>
          <t>Monday</t>
        </is>
      </c>
      <c r="C2435" t="inlineStr">
        <is>
          <t>01.06.2026</t>
        </is>
      </c>
      <c r="D2435" t="inlineStr">
        <is>
          <t>DISMISS SQ BK</t>
        </is>
      </c>
      <c r="E2435" t="inlineStr">
        <is>
          <t>09:36am</t>
        </is>
      </c>
      <c r="F2435" t="inlineStr">
        <is>
          <t>9am</t>
        </is>
      </c>
      <c r="G2435" t="n">
        <v>30</v>
      </c>
      <c r="H2435" t="inlineStr">
        <is>
          <t>Strategic</t>
        </is>
      </c>
      <c r="I2435" t="inlineStr">
        <is>
          <t>SQ</t>
        </is>
      </c>
      <c r="J2435" t="inlineStr">
        <is>
          <t>19.07.2026 08:37</t>
        </is>
      </c>
    </row>
    <row r="2436">
      <c r="A2436" s="2" t="inlineStr">
        <is>
          <t>01.06.2026 to 07.06.2026</t>
        </is>
      </c>
      <c r="B2436" s="2" t="inlineStr">
        <is>
          <t>Monday</t>
        </is>
      </c>
      <c r="C2436" s="2" t="inlineStr">
        <is>
          <t>01.06.2026</t>
        </is>
      </c>
      <c r="D2436" s="2" t="inlineStr">
        <is>
          <t>APO SQ BK</t>
        </is>
      </c>
      <c r="E2436" s="2" t="inlineStr">
        <is>
          <t>09:37am</t>
        </is>
      </c>
      <c r="F2436" s="2" t="inlineStr">
        <is>
          <t>9am</t>
        </is>
      </c>
      <c r="G2436" s="2" t="n">
        <v>30</v>
      </c>
      <c r="H2436" s="2" t="inlineStr">
        <is>
          <t>Franchise</t>
        </is>
      </c>
      <c r="I2436" s="2" t="inlineStr">
        <is>
          <t>SQ</t>
        </is>
      </c>
      <c r="J2436" s="2" t="inlineStr">
        <is>
          <t>19.07.2026 08:37</t>
        </is>
      </c>
    </row>
    <row r="2437">
      <c r="A2437" t="inlineStr">
        <is>
          <t>01.06.2026 to 07.06.2026</t>
        </is>
      </c>
      <c r="B2437" t="inlineStr">
        <is>
          <t>Monday</t>
        </is>
      </c>
      <c r="C2437" t="inlineStr">
        <is>
          <t>01.06.2026</t>
        </is>
      </c>
      <c r="D2437" t="inlineStr">
        <is>
          <t>BEERA STEADY SQ BK</t>
        </is>
      </c>
      <c r="E2437" t="inlineStr">
        <is>
          <t>09:40am</t>
        </is>
      </c>
      <c r="F2437" t="inlineStr">
        <is>
          <t>9am</t>
        </is>
      </c>
      <c r="G2437" t="n">
        <v>30</v>
      </c>
      <c r="H2437" t="inlineStr">
        <is>
          <t>Strategic</t>
        </is>
      </c>
      <c r="I2437" t="inlineStr">
        <is>
          <t>SQ</t>
        </is>
      </c>
      <c r="J2437" t="inlineStr">
        <is>
          <t>19.07.2026 08:37</t>
        </is>
      </c>
    </row>
    <row r="2438">
      <c r="A2438" s="2" t="inlineStr">
        <is>
          <t>01.06.2026 to 07.06.2026</t>
        </is>
      </c>
      <c r="B2438" s="2" t="inlineStr">
        <is>
          <t>Monday</t>
        </is>
      </c>
      <c r="C2438" s="2" t="inlineStr">
        <is>
          <t>01.06.2026</t>
        </is>
      </c>
      <c r="D2438" s="2" t="inlineStr">
        <is>
          <t>UGATUNES SQ  BK</t>
        </is>
      </c>
      <c r="E2438" s="2" t="inlineStr">
        <is>
          <t>09:41am</t>
        </is>
      </c>
      <c r="F2438" s="2" t="inlineStr">
        <is>
          <t>9am</t>
        </is>
      </c>
      <c r="G2438" s="2" t="n">
        <v>30</v>
      </c>
      <c r="H2438" s="2" t="inlineStr">
        <is>
          <t>Internal</t>
        </is>
      </c>
      <c r="I2438" s="2" t="inlineStr">
        <is>
          <t>SQ</t>
        </is>
      </c>
      <c r="J2438" s="2" t="inlineStr">
        <is>
          <t>19.07.2026 08:37</t>
        </is>
      </c>
    </row>
    <row r="2439">
      <c r="A2439" t="inlineStr">
        <is>
          <t>01.06.2026 to 07.06.2026</t>
        </is>
      </c>
      <c r="B2439" t="inlineStr">
        <is>
          <t>Monday</t>
        </is>
      </c>
      <c r="C2439" t="inlineStr">
        <is>
          <t>01.06.2026</t>
        </is>
      </c>
      <c r="D2439" t="inlineStr">
        <is>
          <t>NBS PLUS</t>
        </is>
      </c>
      <c r="E2439" t="inlineStr">
        <is>
          <t>09:56am</t>
        </is>
      </c>
      <c r="F2439" t="inlineStr">
        <is>
          <t>9am</t>
        </is>
      </c>
      <c r="G2439" t="n">
        <v>40</v>
      </c>
      <c r="H2439" t="inlineStr">
        <is>
          <t>Internal</t>
        </is>
      </c>
      <c r="I2439" t="inlineStr">
        <is>
          <t>AD</t>
        </is>
      </c>
      <c r="J2439" t="inlineStr">
        <is>
          <t>19.07.2026 08:37</t>
        </is>
      </c>
    </row>
    <row r="2440">
      <c r="A2440" s="2" t="inlineStr">
        <is>
          <t>01.06.2026 to 07.06.2026</t>
        </is>
      </c>
      <c r="B2440" s="2" t="inlineStr">
        <is>
          <t>Monday</t>
        </is>
      </c>
      <c r="C2440" s="2" t="inlineStr">
        <is>
          <t>01.06.2026</t>
        </is>
      </c>
      <c r="D2440" s="2" t="inlineStr">
        <is>
          <t>BEERA STEADY</t>
        </is>
      </c>
      <c r="E2440" s="2" t="inlineStr">
        <is>
          <t>09:57am</t>
        </is>
      </c>
      <c r="F2440" s="2" t="inlineStr">
        <is>
          <t>9am</t>
        </is>
      </c>
      <c r="G2440" s="2" t="n">
        <v>40</v>
      </c>
      <c r="H2440" s="2" t="inlineStr">
        <is>
          <t>Strategic</t>
        </is>
      </c>
      <c r="I2440" s="2" t="inlineStr">
        <is>
          <t>AD</t>
        </is>
      </c>
      <c r="J2440" s="2" t="inlineStr">
        <is>
          <t>19.07.2026 08:37</t>
        </is>
      </c>
    </row>
    <row r="2441">
      <c r="A2441" t="inlineStr">
        <is>
          <t>01.06.2026 to 07.06.2026</t>
        </is>
      </c>
      <c r="B2441" t="inlineStr">
        <is>
          <t>Monday</t>
        </is>
      </c>
      <c r="C2441" t="inlineStr">
        <is>
          <t>01.06.2026</t>
        </is>
      </c>
      <c r="D2441" t="inlineStr">
        <is>
          <t>COUNTDOWN NAMUGONGO SQ BK</t>
        </is>
      </c>
      <c r="E2441" t="inlineStr">
        <is>
          <t>10:06am</t>
        </is>
      </c>
      <c r="F2441" t="inlineStr">
        <is>
          <t>10am</t>
        </is>
      </c>
      <c r="G2441" t="n">
        <v>30</v>
      </c>
      <c r="H2441" t="inlineStr">
        <is>
          <t>Commercial</t>
        </is>
      </c>
      <c r="I2441" t="inlineStr">
        <is>
          <t>SQ</t>
        </is>
      </c>
      <c r="J2441" t="inlineStr">
        <is>
          <t>19.07.2026 08:37</t>
        </is>
      </c>
    </row>
    <row r="2442">
      <c r="A2442" s="2" t="inlineStr">
        <is>
          <t>01.06.2026 to 07.06.2026</t>
        </is>
      </c>
      <c r="B2442" s="2" t="inlineStr">
        <is>
          <t>Monday</t>
        </is>
      </c>
      <c r="C2442" s="2" t="inlineStr">
        <is>
          <t>01.06.2026</t>
        </is>
      </c>
      <c r="D2442" s="2" t="inlineStr">
        <is>
          <t>NILE POST SQ BK</t>
        </is>
      </c>
      <c r="E2442" s="2" t="inlineStr">
        <is>
          <t>10:15am</t>
        </is>
      </c>
      <c r="F2442" s="2" t="inlineStr">
        <is>
          <t>10am</t>
        </is>
      </c>
      <c r="G2442" s="2" t="n">
        <v>30</v>
      </c>
      <c r="H2442" s="2" t="inlineStr">
        <is>
          <t>Internal</t>
        </is>
      </c>
      <c r="I2442" s="2" t="inlineStr">
        <is>
          <t>SQ</t>
        </is>
      </c>
      <c r="J2442" s="2" t="inlineStr">
        <is>
          <t>19.07.2026 08:37</t>
        </is>
      </c>
    </row>
    <row r="2443">
      <c r="A2443" t="inlineStr">
        <is>
          <t>01.06.2026 to 07.06.2026</t>
        </is>
      </c>
      <c r="B2443" t="inlineStr">
        <is>
          <t>Monday</t>
        </is>
      </c>
      <c r="C2443" t="inlineStr">
        <is>
          <t>01.06.2026</t>
        </is>
      </c>
      <c r="D2443" t="inlineStr">
        <is>
          <t>BEERA STEADY SQ BK</t>
        </is>
      </c>
      <c r="E2443" t="inlineStr">
        <is>
          <t>10:16am</t>
        </is>
      </c>
      <c r="F2443" t="inlineStr">
        <is>
          <t>10am</t>
        </is>
      </c>
      <c r="G2443" t="n">
        <v>30</v>
      </c>
      <c r="H2443" t="inlineStr">
        <is>
          <t>Strategic</t>
        </is>
      </c>
      <c r="I2443" t="inlineStr">
        <is>
          <t>SQ</t>
        </is>
      </c>
      <c r="J2443" t="inlineStr">
        <is>
          <t>19.07.2026 08:37</t>
        </is>
      </c>
    </row>
    <row r="2444">
      <c r="A2444" s="2" t="inlineStr">
        <is>
          <t>01.06.2026 to 07.06.2026</t>
        </is>
      </c>
      <c r="B2444" s="2" t="inlineStr">
        <is>
          <t>Monday</t>
        </is>
      </c>
      <c r="C2444" s="2" t="inlineStr">
        <is>
          <t>01.06.2026</t>
        </is>
      </c>
      <c r="D2444" s="2" t="inlineStr">
        <is>
          <t>ABITEX TVC TVC</t>
        </is>
      </c>
      <c r="E2444" s="2" t="inlineStr">
        <is>
          <t>10:18am</t>
        </is>
      </c>
      <c r="F2444" s="2" t="inlineStr">
        <is>
          <t>10am</t>
        </is>
      </c>
      <c r="G2444" s="2" t="n">
        <v>40</v>
      </c>
      <c r="H2444" s="2" t="inlineStr">
        <is>
          <t>Commercial</t>
        </is>
      </c>
      <c r="I2444" s="2" t="inlineStr">
        <is>
          <t>AD</t>
        </is>
      </c>
      <c r="J2444" s="2" t="inlineStr">
        <is>
          <t>19.07.2026 08:37</t>
        </is>
      </c>
    </row>
    <row r="2445">
      <c r="A2445" t="inlineStr">
        <is>
          <t>01.06.2026 to 07.06.2026</t>
        </is>
      </c>
      <c r="B2445" t="inlineStr">
        <is>
          <t>Monday</t>
        </is>
      </c>
      <c r="C2445" t="inlineStr">
        <is>
          <t>01.06.2026</t>
        </is>
      </c>
      <c r="D2445" t="inlineStr">
        <is>
          <t>MTN FINGERS</t>
        </is>
      </c>
      <c r="E2445" t="inlineStr">
        <is>
          <t>10:18am</t>
        </is>
      </c>
      <c r="F2445" t="inlineStr">
        <is>
          <t>10am</t>
        </is>
      </c>
      <c r="G2445" t="n">
        <v>40</v>
      </c>
      <c r="H2445" t="inlineStr">
        <is>
          <t>Commercial</t>
        </is>
      </c>
      <c r="I2445" t="inlineStr">
        <is>
          <t>AD</t>
        </is>
      </c>
      <c r="J2445" t="inlineStr">
        <is>
          <t>19.07.2026 08:37</t>
        </is>
      </c>
    </row>
    <row r="2446">
      <c r="A2446" s="2" t="inlineStr">
        <is>
          <t>01.06.2026 to 07.06.2026</t>
        </is>
      </c>
      <c r="B2446" s="2" t="inlineStr">
        <is>
          <t>Monday</t>
        </is>
      </c>
      <c r="C2446" s="2" t="inlineStr">
        <is>
          <t>01.06.2026</t>
        </is>
      </c>
      <c r="D2446" s="2" t="inlineStr">
        <is>
          <t>FILLER</t>
        </is>
      </c>
      <c r="E2446" s="2" t="inlineStr">
        <is>
          <t>10:19am</t>
        </is>
      </c>
      <c r="F2446" s="2" t="inlineStr">
        <is>
          <t>10am</t>
        </is>
      </c>
      <c r="G2446" s="2" t="n">
        <v>40</v>
      </c>
      <c r="H2446" s="2" t="inlineStr">
        <is>
          <t>Internal</t>
        </is>
      </c>
      <c r="I2446" s="2" t="inlineStr">
        <is>
          <t>AD</t>
        </is>
      </c>
      <c r="J2446" s="2" t="inlineStr">
        <is>
          <t>19.07.2026 08:37</t>
        </is>
      </c>
    </row>
    <row r="2447">
      <c r="A2447" t="inlineStr">
        <is>
          <t>01.06.2026 to 07.06.2026</t>
        </is>
      </c>
      <c r="B2447" t="inlineStr">
        <is>
          <t>Monday</t>
        </is>
      </c>
      <c r="C2447" t="inlineStr">
        <is>
          <t>01.06.2026</t>
        </is>
      </c>
      <c r="D2447" t="inlineStr">
        <is>
          <t>BUDGET PROMO</t>
        </is>
      </c>
      <c r="E2447" t="inlineStr">
        <is>
          <t>10:19am</t>
        </is>
      </c>
      <c r="F2447" t="inlineStr">
        <is>
          <t>10am</t>
        </is>
      </c>
      <c r="G2447" t="n">
        <v>40</v>
      </c>
      <c r="H2447" t="inlineStr">
        <is>
          <t>Commercial</t>
        </is>
      </c>
      <c r="I2447" t="inlineStr">
        <is>
          <t>AD</t>
        </is>
      </c>
      <c r="J2447" t="inlineStr">
        <is>
          <t>19.07.2026 08:37</t>
        </is>
      </c>
    </row>
    <row r="2448">
      <c r="A2448" s="2" t="inlineStr">
        <is>
          <t>01.06.2026 to 07.06.2026</t>
        </is>
      </c>
      <c r="B2448" s="2" t="inlineStr">
        <is>
          <t>Monday</t>
        </is>
      </c>
      <c r="C2448" s="2" t="inlineStr">
        <is>
          <t>01.06.2026</t>
        </is>
      </c>
      <c r="D2448" s="2" t="inlineStr">
        <is>
          <t>RADIO WALLA</t>
        </is>
      </c>
      <c r="E2448" s="2" t="inlineStr">
        <is>
          <t>10:20am</t>
        </is>
      </c>
      <c r="F2448" s="2" t="inlineStr">
        <is>
          <t>10am</t>
        </is>
      </c>
      <c r="G2448" s="2" t="n">
        <v>40</v>
      </c>
      <c r="H2448" s="2" t="inlineStr">
        <is>
          <t>Internal</t>
        </is>
      </c>
      <c r="I2448" s="2" t="inlineStr">
        <is>
          <t>AD</t>
        </is>
      </c>
      <c r="J2448" s="2" t="inlineStr">
        <is>
          <t>19.07.2026 08:37</t>
        </is>
      </c>
    </row>
    <row r="2449">
      <c r="A2449" t="inlineStr">
        <is>
          <t>01.06.2026 to 07.06.2026</t>
        </is>
      </c>
      <c r="B2449" t="inlineStr">
        <is>
          <t>Monday</t>
        </is>
      </c>
      <c r="C2449" t="inlineStr">
        <is>
          <t>01.06.2026</t>
        </is>
      </c>
      <c r="D2449" t="inlineStr">
        <is>
          <t>NBS PLUS</t>
        </is>
      </c>
      <c r="E2449" t="inlineStr">
        <is>
          <t>10:21am</t>
        </is>
      </c>
      <c r="F2449" t="inlineStr">
        <is>
          <t>10am</t>
        </is>
      </c>
      <c r="G2449" t="n">
        <v>40</v>
      </c>
      <c r="H2449" t="inlineStr">
        <is>
          <t>Internal</t>
        </is>
      </c>
      <c r="I2449" t="inlineStr">
        <is>
          <t>AD</t>
        </is>
      </c>
      <c r="J2449" t="inlineStr">
        <is>
          <t>19.07.2026 08:37</t>
        </is>
      </c>
    </row>
    <row r="2450">
      <c r="A2450" s="2" t="inlineStr">
        <is>
          <t>01.06.2026 to 07.06.2026</t>
        </is>
      </c>
      <c r="B2450" s="2" t="inlineStr">
        <is>
          <t>Monday</t>
        </is>
      </c>
      <c r="C2450" s="2" t="inlineStr">
        <is>
          <t>01.06.2026</t>
        </is>
      </c>
      <c r="D2450" s="2" t="inlineStr">
        <is>
          <t>COUNTDOWN NAMUGONGO SQ BK</t>
        </is>
      </c>
      <c r="E2450" s="2" t="inlineStr">
        <is>
          <t>10:26am</t>
        </is>
      </c>
      <c r="F2450" s="2" t="inlineStr">
        <is>
          <t>10am</t>
        </is>
      </c>
      <c r="G2450" s="2" t="n">
        <v>30</v>
      </c>
      <c r="H2450" s="2" t="inlineStr">
        <is>
          <t>Commercial</t>
        </is>
      </c>
      <c r="I2450" s="2" t="inlineStr">
        <is>
          <t>SQ</t>
        </is>
      </c>
      <c r="J2450" s="2" t="inlineStr">
        <is>
          <t>19.07.2026 08:37</t>
        </is>
      </c>
    </row>
    <row r="2451">
      <c r="A2451" t="inlineStr">
        <is>
          <t>01.06.2026 to 07.06.2026</t>
        </is>
      </c>
      <c r="B2451" t="inlineStr">
        <is>
          <t>Monday</t>
        </is>
      </c>
      <c r="C2451" t="inlineStr">
        <is>
          <t>01.06.2026</t>
        </is>
      </c>
      <c r="D2451" t="inlineStr">
        <is>
          <t>DISMISS SQ BK</t>
        </is>
      </c>
      <c r="E2451" t="inlineStr">
        <is>
          <t>10:30am</t>
        </is>
      </c>
      <c r="F2451" t="inlineStr">
        <is>
          <t>10am</t>
        </is>
      </c>
      <c r="G2451" t="n">
        <v>30</v>
      </c>
      <c r="H2451" t="inlineStr">
        <is>
          <t>Strategic</t>
        </is>
      </c>
      <c r="I2451" t="inlineStr">
        <is>
          <t>SQ</t>
        </is>
      </c>
      <c r="J2451" t="inlineStr">
        <is>
          <t>19.07.2026 08:37</t>
        </is>
      </c>
    </row>
    <row r="2452">
      <c r="A2452" s="2" t="inlineStr">
        <is>
          <t>01.06.2026 to 07.06.2026</t>
        </is>
      </c>
      <c r="B2452" s="2" t="inlineStr">
        <is>
          <t>Monday</t>
        </is>
      </c>
      <c r="C2452" s="2" t="inlineStr">
        <is>
          <t>01.06.2026</t>
        </is>
      </c>
      <c r="D2452" s="2" t="inlineStr">
        <is>
          <t>UGATUNES SQ BK</t>
        </is>
      </c>
      <c r="E2452" s="2" t="inlineStr">
        <is>
          <t>10:30am</t>
        </is>
      </c>
      <c r="F2452" s="2" t="inlineStr">
        <is>
          <t>10am</t>
        </is>
      </c>
      <c r="G2452" s="2" t="n">
        <v>30</v>
      </c>
      <c r="H2452" s="2" t="inlineStr">
        <is>
          <t>Internal</t>
        </is>
      </c>
      <c r="I2452" s="2" t="inlineStr">
        <is>
          <t>SQ</t>
        </is>
      </c>
      <c r="J2452" s="2" t="inlineStr">
        <is>
          <t>19.07.2026 08:37</t>
        </is>
      </c>
    </row>
    <row r="2453">
      <c r="A2453" t="inlineStr">
        <is>
          <t>01.06.2026 to 07.06.2026</t>
        </is>
      </c>
      <c r="B2453" t="inlineStr">
        <is>
          <t>Monday</t>
        </is>
      </c>
      <c r="C2453" t="inlineStr">
        <is>
          <t>01.06.2026</t>
        </is>
      </c>
      <c r="D2453" t="inlineStr">
        <is>
          <t>ABITEX SQ BK</t>
        </is>
      </c>
      <c r="E2453" t="inlineStr">
        <is>
          <t>10:40am</t>
        </is>
      </c>
      <c r="F2453" t="inlineStr">
        <is>
          <t>10am</t>
        </is>
      </c>
      <c r="G2453" t="n">
        <v>30</v>
      </c>
      <c r="H2453" t="inlineStr">
        <is>
          <t>Commercial</t>
        </is>
      </c>
      <c r="I2453" t="inlineStr">
        <is>
          <t>SQ</t>
        </is>
      </c>
      <c r="J2453" t="inlineStr">
        <is>
          <t>19.07.2026 08:37</t>
        </is>
      </c>
    </row>
    <row r="2454">
      <c r="A2454" s="2" t="inlineStr">
        <is>
          <t>01.06.2026 to 07.06.2026</t>
        </is>
      </c>
      <c r="B2454" s="2" t="inlineStr">
        <is>
          <t>Monday</t>
        </is>
      </c>
      <c r="C2454" s="2" t="inlineStr">
        <is>
          <t>01.06.2026</t>
        </is>
      </c>
      <c r="D2454" s="2" t="inlineStr">
        <is>
          <t>NEXTCREATA SQ BK</t>
        </is>
      </c>
      <c r="E2454" s="2" t="inlineStr">
        <is>
          <t>10:41am</t>
        </is>
      </c>
      <c r="F2454" s="2" t="inlineStr">
        <is>
          <t>10am</t>
        </is>
      </c>
      <c r="G2454" s="2" t="n">
        <v>30</v>
      </c>
      <c r="H2454" s="2" t="inlineStr">
        <is>
          <t>Internal</t>
        </is>
      </c>
      <c r="I2454" s="2" t="inlineStr">
        <is>
          <t>SQ</t>
        </is>
      </c>
      <c r="J2454" s="2" t="inlineStr">
        <is>
          <t>19.07.2026 08:37</t>
        </is>
      </c>
    </row>
    <row r="2455">
      <c r="A2455" t="inlineStr">
        <is>
          <t>01.06.2026 to 07.06.2026</t>
        </is>
      </c>
      <c r="B2455" t="inlineStr">
        <is>
          <t>Monday</t>
        </is>
      </c>
      <c r="C2455" t="inlineStr">
        <is>
          <t>01.06.2026</t>
        </is>
      </c>
      <c r="D2455" t="inlineStr">
        <is>
          <t>MARTYRS DAY</t>
        </is>
      </c>
      <c r="E2455" t="inlineStr">
        <is>
          <t>10:44am</t>
        </is>
      </c>
      <c r="F2455" t="inlineStr">
        <is>
          <t>10am</t>
        </is>
      </c>
      <c r="G2455" t="n">
        <v>40</v>
      </c>
      <c r="H2455" t="inlineStr">
        <is>
          <t>Commercial</t>
        </is>
      </c>
      <c r="I2455" t="inlineStr">
        <is>
          <t>AD</t>
        </is>
      </c>
      <c r="J2455" t="inlineStr">
        <is>
          <t>19.07.2026 08:37</t>
        </is>
      </c>
    </row>
    <row r="2456">
      <c r="A2456" s="2" t="inlineStr">
        <is>
          <t>01.06.2026 to 07.06.2026</t>
        </is>
      </c>
      <c r="B2456" s="2" t="inlineStr">
        <is>
          <t>Monday</t>
        </is>
      </c>
      <c r="C2456" s="2" t="inlineStr">
        <is>
          <t>01.06.2026</t>
        </is>
      </c>
      <c r="D2456" s="2" t="inlineStr">
        <is>
          <t>SODE PROMO</t>
        </is>
      </c>
      <c r="E2456" s="2" t="inlineStr">
        <is>
          <t>10:45am</t>
        </is>
      </c>
      <c r="F2456" s="2" t="inlineStr">
        <is>
          <t>10am</t>
        </is>
      </c>
      <c r="G2456" s="2" t="n">
        <v>40</v>
      </c>
      <c r="H2456" s="2" t="inlineStr">
        <is>
          <t>Commercial</t>
        </is>
      </c>
      <c r="I2456" s="2" t="inlineStr">
        <is>
          <t>AD</t>
        </is>
      </c>
      <c r="J2456" s="2" t="inlineStr">
        <is>
          <t>19.07.2026 08:37</t>
        </is>
      </c>
    </row>
    <row r="2457">
      <c r="A2457" t="inlineStr">
        <is>
          <t>01.06.2026 to 07.06.2026</t>
        </is>
      </c>
      <c r="B2457" t="inlineStr">
        <is>
          <t>Monday</t>
        </is>
      </c>
      <c r="C2457" t="inlineStr">
        <is>
          <t>01.06.2026</t>
        </is>
      </c>
      <c r="D2457" t="inlineStr">
        <is>
          <t>APO TVC</t>
        </is>
      </c>
      <c r="E2457" t="inlineStr">
        <is>
          <t>10:46am</t>
        </is>
      </c>
      <c r="F2457" t="inlineStr">
        <is>
          <t>10am</t>
        </is>
      </c>
      <c r="G2457" t="n">
        <v>40</v>
      </c>
      <c r="H2457" t="inlineStr">
        <is>
          <t>Franchise</t>
        </is>
      </c>
      <c r="I2457" t="inlineStr">
        <is>
          <t>AD</t>
        </is>
      </c>
      <c r="J2457" t="inlineStr">
        <is>
          <t>19.07.2026 08:37</t>
        </is>
      </c>
    </row>
    <row r="2458">
      <c r="A2458" s="2" t="inlineStr">
        <is>
          <t>01.06.2026 to 07.06.2026</t>
        </is>
      </c>
      <c r="B2458" s="2" t="inlineStr">
        <is>
          <t>Monday</t>
        </is>
      </c>
      <c r="C2458" s="2" t="inlineStr">
        <is>
          <t>01.06.2026</t>
        </is>
      </c>
      <c r="D2458" s="2" t="inlineStr">
        <is>
          <t>NEXT INFLUENCER</t>
        </is>
      </c>
      <c r="E2458" s="2" t="inlineStr">
        <is>
          <t>10:47am</t>
        </is>
      </c>
      <c r="F2458" s="2" t="inlineStr">
        <is>
          <t>10am</t>
        </is>
      </c>
      <c r="G2458" s="2" t="n">
        <v>40</v>
      </c>
      <c r="H2458" s="2" t="inlineStr">
        <is>
          <t>Internal</t>
        </is>
      </c>
      <c r="I2458" s="2" t="inlineStr">
        <is>
          <t>AD</t>
        </is>
      </c>
      <c r="J2458" s="2" t="inlineStr">
        <is>
          <t>19.07.2026 08:37</t>
        </is>
      </c>
    </row>
    <row r="2459">
      <c r="A2459" t="inlineStr">
        <is>
          <t>01.06.2026 to 07.06.2026</t>
        </is>
      </c>
      <c r="B2459" t="inlineStr">
        <is>
          <t>Monday</t>
        </is>
      </c>
      <c r="C2459" t="inlineStr">
        <is>
          <t>01.06.2026</t>
        </is>
      </c>
      <c r="D2459" t="inlineStr">
        <is>
          <t>UNITED MEDIA SQ BK</t>
        </is>
      </c>
      <c r="E2459" t="inlineStr">
        <is>
          <t>10:55am</t>
        </is>
      </c>
      <c r="F2459" t="inlineStr">
        <is>
          <t>10am</t>
        </is>
      </c>
      <c r="G2459" t="n">
        <v>30</v>
      </c>
      <c r="H2459" t="inlineStr">
        <is>
          <t>Internal</t>
        </is>
      </c>
      <c r="I2459" t="inlineStr">
        <is>
          <t>SQ</t>
        </is>
      </c>
      <c r="J2459" t="inlineStr">
        <is>
          <t>19.07.2026 08:37</t>
        </is>
      </c>
    </row>
    <row r="2460">
      <c r="A2460" s="2" t="inlineStr">
        <is>
          <t>01.06.2026 to 07.06.2026</t>
        </is>
      </c>
      <c r="B2460" s="2" t="inlineStr">
        <is>
          <t>Monday</t>
        </is>
      </c>
      <c r="C2460" s="2" t="inlineStr">
        <is>
          <t>01.06.2026</t>
        </is>
      </c>
      <c r="D2460" s="2" t="inlineStr">
        <is>
          <t>BEERA STEADY</t>
        </is>
      </c>
      <c r="E2460" s="2" t="inlineStr">
        <is>
          <t>10:58am</t>
        </is>
      </c>
      <c r="F2460" s="2" t="inlineStr">
        <is>
          <t>10am</t>
        </is>
      </c>
      <c r="G2460" s="2" t="n">
        <v>40</v>
      </c>
      <c r="H2460" s="2" t="inlineStr">
        <is>
          <t>Strategic</t>
        </is>
      </c>
      <c r="I2460" s="2" t="inlineStr">
        <is>
          <t>AD</t>
        </is>
      </c>
      <c r="J2460" s="2" t="inlineStr">
        <is>
          <t>19.07.2026 08:37</t>
        </is>
      </c>
    </row>
    <row r="2461">
      <c r="A2461" t="inlineStr">
        <is>
          <t>01.06.2026 to 07.06.2026</t>
        </is>
      </c>
      <c r="B2461" t="inlineStr">
        <is>
          <t>Monday</t>
        </is>
      </c>
      <c r="C2461" t="inlineStr">
        <is>
          <t>01.06.2026</t>
        </is>
      </c>
      <c r="D2461" t="inlineStr">
        <is>
          <t>KAMPALA FUNERAL</t>
        </is>
      </c>
      <c r="E2461" t="inlineStr">
        <is>
          <t>10:59am</t>
        </is>
      </c>
      <c r="F2461" t="inlineStr">
        <is>
          <t>10am</t>
        </is>
      </c>
      <c r="G2461" t="n">
        <v>40</v>
      </c>
      <c r="H2461" t="inlineStr">
        <is>
          <t>Swap</t>
        </is>
      </c>
      <c r="I2461" t="inlineStr">
        <is>
          <t>AD</t>
        </is>
      </c>
      <c r="J2461" t="inlineStr">
        <is>
          <t>19.07.2026 08:37</t>
        </is>
      </c>
    </row>
    <row r="2462">
      <c r="A2462" s="2" t="inlineStr">
        <is>
          <t>01.06.2026 to 07.06.2026</t>
        </is>
      </c>
      <c r="B2462" s="2" t="inlineStr">
        <is>
          <t>Monday</t>
        </is>
      </c>
      <c r="C2462" s="2" t="inlineStr">
        <is>
          <t>01.06.2026</t>
        </is>
      </c>
      <c r="D2462" s="2" t="inlineStr">
        <is>
          <t>NEXT CREATA</t>
        </is>
      </c>
      <c r="E2462" s="2" t="inlineStr">
        <is>
          <t>10:59am</t>
        </is>
      </c>
      <c r="F2462" s="2" t="inlineStr">
        <is>
          <t>10am</t>
        </is>
      </c>
      <c r="G2462" s="2" t="n">
        <v>40</v>
      </c>
      <c r="H2462" s="2" t="inlineStr">
        <is>
          <t>Internal</t>
        </is>
      </c>
      <c r="I2462" s="2" t="inlineStr">
        <is>
          <t>AD</t>
        </is>
      </c>
      <c r="J2462" s="2" t="inlineStr">
        <is>
          <t>19.07.2026 08:37</t>
        </is>
      </c>
    </row>
    <row r="2463">
      <c r="A2463" t="inlineStr">
        <is>
          <t>01.06.2026 to 07.06.2026</t>
        </is>
      </c>
      <c r="B2463" t="inlineStr">
        <is>
          <t>Monday</t>
        </is>
      </c>
      <c r="C2463" t="inlineStr">
        <is>
          <t>01.06.2026</t>
        </is>
      </c>
      <c r="D2463" t="inlineStr">
        <is>
          <t>BUDGET PROMO</t>
        </is>
      </c>
      <c r="E2463" t="inlineStr">
        <is>
          <t>11:01am</t>
        </is>
      </c>
      <c r="F2463" t="inlineStr">
        <is>
          <t>11am</t>
        </is>
      </c>
      <c r="G2463" t="n">
        <v>40</v>
      </c>
      <c r="H2463" t="inlineStr">
        <is>
          <t>Commercial</t>
        </is>
      </c>
      <c r="I2463" t="inlineStr">
        <is>
          <t>AD</t>
        </is>
      </c>
      <c r="J2463" t="inlineStr">
        <is>
          <t>19.07.2026 08:37</t>
        </is>
      </c>
    </row>
    <row r="2464">
      <c r="A2464" s="2" t="inlineStr">
        <is>
          <t>01.06.2026 to 07.06.2026</t>
        </is>
      </c>
      <c r="B2464" s="2" t="inlineStr">
        <is>
          <t>Monday</t>
        </is>
      </c>
      <c r="C2464" s="2" t="inlineStr">
        <is>
          <t>01.06.2026</t>
        </is>
      </c>
      <c r="D2464" s="2" t="inlineStr">
        <is>
          <t>NEXT INFLUENCER</t>
        </is>
      </c>
      <c r="E2464" s="2" t="inlineStr">
        <is>
          <t>11:02am</t>
        </is>
      </c>
      <c r="F2464" s="2" t="inlineStr">
        <is>
          <t>11am</t>
        </is>
      </c>
      <c r="G2464" s="2" t="n">
        <v>40</v>
      </c>
      <c r="H2464" s="2" t="inlineStr">
        <is>
          <t>Internal</t>
        </is>
      </c>
      <c r="I2464" s="2" t="inlineStr">
        <is>
          <t>AD</t>
        </is>
      </c>
      <c r="J2464" s="2" t="inlineStr">
        <is>
          <t>19.07.2026 08:37</t>
        </is>
      </c>
    </row>
    <row r="2465">
      <c r="A2465" t="inlineStr">
        <is>
          <t>01.06.2026 to 07.06.2026</t>
        </is>
      </c>
      <c r="B2465" t="inlineStr">
        <is>
          <t>Monday</t>
        </is>
      </c>
      <c r="C2465" t="inlineStr">
        <is>
          <t>01.06.2026</t>
        </is>
      </c>
      <c r="D2465" t="inlineStr">
        <is>
          <t>UNITED MEDIA</t>
        </is>
      </c>
      <c r="E2465" t="inlineStr">
        <is>
          <t>11:03am</t>
        </is>
      </c>
      <c r="F2465" t="inlineStr">
        <is>
          <t>11am</t>
        </is>
      </c>
      <c r="G2465" t="n">
        <v>40</v>
      </c>
      <c r="H2465" t="inlineStr">
        <is>
          <t>Internal</t>
        </is>
      </c>
      <c r="I2465" t="inlineStr">
        <is>
          <t>AD</t>
        </is>
      </c>
      <c r="J2465" t="inlineStr">
        <is>
          <t>19.07.2026 08:37</t>
        </is>
      </c>
    </row>
    <row r="2466">
      <c r="A2466" s="2" t="inlineStr">
        <is>
          <t>01.06.2026 to 07.06.2026</t>
        </is>
      </c>
      <c r="B2466" s="2" t="inlineStr">
        <is>
          <t>Monday</t>
        </is>
      </c>
      <c r="C2466" s="2" t="inlineStr">
        <is>
          <t>01.06.2026</t>
        </is>
      </c>
      <c r="D2466" s="2" t="inlineStr">
        <is>
          <t>MTN FINGERS</t>
        </is>
      </c>
      <c r="E2466" s="2" t="inlineStr">
        <is>
          <t>11:04am</t>
        </is>
      </c>
      <c r="F2466" s="2" t="inlineStr">
        <is>
          <t>11am</t>
        </is>
      </c>
      <c r="G2466" s="2" t="n">
        <v>40</v>
      </c>
      <c r="H2466" s="2" t="inlineStr">
        <is>
          <t>Commercial</t>
        </is>
      </c>
      <c r="I2466" s="2" t="inlineStr">
        <is>
          <t>AD</t>
        </is>
      </c>
      <c r="J2466" s="2" t="inlineStr">
        <is>
          <t>19.07.2026 08:37</t>
        </is>
      </c>
    </row>
    <row r="2467">
      <c r="A2467" t="inlineStr">
        <is>
          <t>01.06.2026 to 07.06.2026</t>
        </is>
      </c>
      <c r="B2467" t="inlineStr">
        <is>
          <t>Monday</t>
        </is>
      </c>
      <c r="C2467" t="inlineStr">
        <is>
          <t>01.06.2026</t>
        </is>
      </c>
      <c r="D2467" t="inlineStr">
        <is>
          <t>URBAN MARK TVC</t>
        </is>
      </c>
      <c r="E2467" t="inlineStr">
        <is>
          <t>11:04am</t>
        </is>
      </c>
      <c r="F2467" t="inlineStr">
        <is>
          <t>11am</t>
        </is>
      </c>
      <c r="G2467" t="n">
        <v>40</v>
      </c>
      <c r="H2467" t="inlineStr">
        <is>
          <t>Commercial</t>
        </is>
      </c>
      <c r="I2467" t="inlineStr">
        <is>
          <t>AD</t>
        </is>
      </c>
      <c r="J2467" t="inlineStr">
        <is>
          <t>19.07.2026 08:37</t>
        </is>
      </c>
    </row>
    <row r="2468">
      <c r="A2468" s="2" t="inlineStr">
        <is>
          <t>01.06.2026 to 07.06.2026</t>
        </is>
      </c>
      <c r="B2468" s="2" t="inlineStr">
        <is>
          <t>Monday</t>
        </is>
      </c>
      <c r="C2468" s="2" t="inlineStr">
        <is>
          <t>01.06.2026</t>
        </is>
      </c>
      <c r="D2468" s="2" t="inlineStr">
        <is>
          <t>UGATUNES PROMO</t>
        </is>
      </c>
      <c r="E2468" s="2" t="inlineStr">
        <is>
          <t>11:05am</t>
        </is>
      </c>
      <c r="F2468" s="2" t="inlineStr">
        <is>
          <t>11am</t>
        </is>
      </c>
      <c r="G2468" s="2" t="n">
        <v>40</v>
      </c>
      <c r="H2468" s="2" t="inlineStr">
        <is>
          <t>Internal</t>
        </is>
      </c>
      <c r="I2468" s="2" t="inlineStr">
        <is>
          <t>AD</t>
        </is>
      </c>
      <c r="J2468" s="2" t="inlineStr">
        <is>
          <t>19.07.2026 08:37</t>
        </is>
      </c>
    </row>
    <row r="2469">
      <c r="A2469" t="inlineStr">
        <is>
          <t>01.06.2026 to 07.06.2026</t>
        </is>
      </c>
      <c r="B2469" t="inlineStr">
        <is>
          <t>Monday</t>
        </is>
      </c>
      <c r="C2469" t="inlineStr">
        <is>
          <t>01.06.2026</t>
        </is>
      </c>
      <c r="D2469" t="inlineStr">
        <is>
          <t>DANCE PROMO</t>
        </is>
      </c>
      <c r="E2469" t="inlineStr">
        <is>
          <t>11:06am</t>
        </is>
      </c>
      <c r="F2469" t="inlineStr">
        <is>
          <t>11am</t>
        </is>
      </c>
      <c r="G2469" t="n">
        <v>40</v>
      </c>
      <c r="H2469" t="inlineStr">
        <is>
          <t>Internal</t>
        </is>
      </c>
      <c r="I2469" t="inlineStr">
        <is>
          <t>AD</t>
        </is>
      </c>
      <c r="J2469" t="inlineStr">
        <is>
          <t>19.07.2026 08:37</t>
        </is>
      </c>
    </row>
    <row r="2470">
      <c r="A2470" s="2" t="inlineStr">
        <is>
          <t>01.06.2026 to 07.06.2026</t>
        </is>
      </c>
      <c r="B2470" s="2" t="inlineStr">
        <is>
          <t>Monday</t>
        </is>
      </c>
      <c r="C2470" s="2" t="inlineStr">
        <is>
          <t>01.06.2026</t>
        </is>
      </c>
      <c r="D2470" s="2" t="inlineStr">
        <is>
          <t>MIRINDA</t>
        </is>
      </c>
      <c r="E2470" s="2" t="inlineStr">
        <is>
          <t>11:07am</t>
        </is>
      </c>
      <c r="F2470" s="2" t="inlineStr">
        <is>
          <t>11am</t>
        </is>
      </c>
      <c r="G2470" s="2" t="n">
        <v>40</v>
      </c>
      <c r="H2470" s="2" t="inlineStr">
        <is>
          <t>Swap</t>
        </is>
      </c>
      <c r="I2470" s="2" t="inlineStr">
        <is>
          <t>AD</t>
        </is>
      </c>
      <c r="J2470" s="2" t="inlineStr">
        <is>
          <t>19.07.2026 08:37</t>
        </is>
      </c>
    </row>
    <row r="2471">
      <c r="A2471" t="inlineStr">
        <is>
          <t>01.06.2026 to 07.06.2026</t>
        </is>
      </c>
      <c r="B2471" t="inlineStr">
        <is>
          <t>Monday</t>
        </is>
      </c>
      <c r="C2471" t="inlineStr">
        <is>
          <t>01.06.2026</t>
        </is>
      </c>
      <c r="D2471" t="inlineStr">
        <is>
          <t>SODE PROMO</t>
        </is>
      </c>
      <c r="E2471" t="inlineStr">
        <is>
          <t>11:08am</t>
        </is>
      </c>
      <c r="F2471" t="inlineStr">
        <is>
          <t>11am</t>
        </is>
      </c>
      <c r="G2471" t="n">
        <v>40</v>
      </c>
      <c r="H2471" t="inlineStr">
        <is>
          <t>Commercial</t>
        </is>
      </c>
      <c r="I2471" t="inlineStr">
        <is>
          <t>AD</t>
        </is>
      </c>
      <c r="J2471" t="inlineStr">
        <is>
          <t>19.07.2026 08:37</t>
        </is>
      </c>
    </row>
    <row r="2472">
      <c r="A2472" s="2" t="inlineStr">
        <is>
          <t>01.06.2026 to 07.06.2026</t>
        </is>
      </c>
      <c r="B2472" s="2" t="inlineStr">
        <is>
          <t>Monday</t>
        </is>
      </c>
      <c r="C2472" s="2" t="inlineStr">
        <is>
          <t>01.06.2026</t>
        </is>
      </c>
      <c r="D2472" s="2" t="inlineStr">
        <is>
          <t>RADIO WALLA</t>
        </is>
      </c>
      <c r="E2472" s="2" t="inlineStr">
        <is>
          <t>11:26am</t>
        </is>
      </c>
      <c r="F2472" s="2" t="inlineStr">
        <is>
          <t>11am</t>
        </is>
      </c>
      <c r="G2472" s="2" t="n">
        <v>40</v>
      </c>
      <c r="H2472" s="2" t="inlineStr">
        <is>
          <t>Internal</t>
        </is>
      </c>
      <c r="I2472" s="2" t="inlineStr">
        <is>
          <t>AD</t>
        </is>
      </c>
      <c r="J2472" s="2" t="inlineStr">
        <is>
          <t>19.07.2026 08:37</t>
        </is>
      </c>
    </row>
    <row r="2473">
      <c r="A2473" t="inlineStr">
        <is>
          <t>01.06.2026 to 07.06.2026</t>
        </is>
      </c>
      <c r="B2473" t="inlineStr">
        <is>
          <t>Monday</t>
        </is>
      </c>
      <c r="C2473" t="inlineStr">
        <is>
          <t>01.06.2026</t>
        </is>
      </c>
      <c r="D2473" t="inlineStr">
        <is>
          <t>NEXT CREATA</t>
        </is>
      </c>
      <c r="E2473" t="inlineStr">
        <is>
          <t>11:26am</t>
        </is>
      </c>
      <c r="F2473" t="inlineStr">
        <is>
          <t>11am</t>
        </is>
      </c>
      <c r="G2473" t="n">
        <v>40</v>
      </c>
      <c r="H2473" t="inlineStr">
        <is>
          <t>Internal</t>
        </is>
      </c>
      <c r="I2473" t="inlineStr">
        <is>
          <t>AD</t>
        </is>
      </c>
      <c r="J2473" t="inlineStr">
        <is>
          <t>19.07.2026 08:37</t>
        </is>
      </c>
    </row>
    <row r="2474">
      <c r="A2474" s="2" t="inlineStr">
        <is>
          <t>01.06.2026 to 07.06.2026</t>
        </is>
      </c>
      <c r="B2474" s="2" t="inlineStr">
        <is>
          <t>Monday</t>
        </is>
      </c>
      <c r="C2474" s="2" t="inlineStr">
        <is>
          <t>01.06.2026</t>
        </is>
      </c>
      <c r="D2474" s="2" t="inlineStr">
        <is>
          <t>ABITEX TVC TVC</t>
        </is>
      </c>
      <c r="E2474" s="2" t="inlineStr">
        <is>
          <t>11:27am</t>
        </is>
      </c>
      <c r="F2474" s="2" t="inlineStr">
        <is>
          <t>11am</t>
        </is>
      </c>
      <c r="G2474" s="2" t="n">
        <v>40</v>
      </c>
      <c r="H2474" s="2" t="inlineStr">
        <is>
          <t>Commercial</t>
        </is>
      </c>
      <c r="I2474" s="2" t="inlineStr">
        <is>
          <t>AD</t>
        </is>
      </c>
      <c r="J2474" s="2" t="inlineStr">
        <is>
          <t>19.07.2026 08:37</t>
        </is>
      </c>
    </row>
    <row r="2475">
      <c r="A2475" t="inlineStr">
        <is>
          <t>01.06.2026 to 07.06.2026</t>
        </is>
      </c>
      <c r="B2475" t="inlineStr">
        <is>
          <t>Monday</t>
        </is>
      </c>
      <c r="C2475" t="inlineStr">
        <is>
          <t>01.06.2026</t>
        </is>
      </c>
      <c r="D2475" t="inlineStr">
        <is>
          <t>STARTIMES</t>
        </is>
      </c>
      <c r="E2475" t="inlineStr">
        <is>
          <t>11:28am</t>
        </is>
      </c>
      <c r="F2475" t="inlineStr">
        <is>
          <t>11am</t>
        </is>
      </c>
      <c r="G2475" t="n">
        <v>40</v>
      </c>
      <c r="H2475" t="inlineStr">
        <is>
          <t>Commercial</t>
        </is>
      </c>
      <c r="I2475" t="inlineStr">
        <is>
          <t>AD</t>
        </is>
      </c>
      <c r="J2475" t="inlineStr">
        <is>
          <t>19.07.2026 08:37</t>
        </is>
      </c>
    </row>
    <row r="2476">
      <c r="A2476" s="2" t="inlineStr">
        <is>
          <t>01.06.2026 to 07.06.2026</t>
        </is>
      </c>
      <c r="B2476" s="2" t="inlineStr">
        <is>
          <t>Monday</t>
        </is>
      </c>
      <c r="C2476" s="2" t="inlineStr">
        <is>
          <t>01.06.2026</t>
        </is>
      </c>
      <c r="D2476" s="2" t="inlineStr">
        <is>
          <t>BEERA STEADY</t>
        </is>
      </c>
      <c r="E2476" s="2" t="inlineStr">
        <is>
          <t>11:29am</t>
        </is>
      </c>
      <c r="F2476" s="2" t="inlineStr">
        <is>
          <t>11am</t>
        </is>
      </c>
      <c r="G2476" s="2" t="n">
        <v>40</v>
      </c>
      <c r="H2476" s="2" t="inlineStr">
        <is>
          <t>Strategic</t>
        </is>
      </c>
      <c r="I2476" s="2" t="inlineStr">
        <is>
          <t>AD</t>
        </is>
      </c>
      <c r="J2476" s="2" t="inlineStr">
        <is>
          <t>19.07.2026 08:37</t>
        </is>
      </c>
    </row>
    <row r="2477">
      <c r="A2477" t="inlineStr">
        <is>
          <t>01.06.2026 to 07.06.2026</t>
        </is>
      </c>
      <c r="B2477" t="inlineStr">
        <is>
          <t>Monday</t>
        </is>
      </c>
      <c r="C2477" t="inlineStr">
        <is>
          <t>01.06.2026</t>
        </is>
      </c>
      <c r="D2477" t="inlineStr">
        <is>
          <t>MARTYRS DAY</t>
        </is>
      </c>
      <c r="E2477" t="inlineStr">
        <is>
          <t>11:30am</t>
        </is>
      </c>
      <c r="F2477" t="inlineStr">
        <is>
          <t>11am</t>
        </is>
      </c>
      <c r="G2477" t="n">
        <v>40</v>
      </c>
      <c r="H2477" t="inlineStr">
        <is>
          <t>Commercial</t>
        </is>
      </c>
      <c r="I2477" t="inlineStr">
        <is>
          <t>AD</t>
        </is>
      </c>
      <c r="J2477" t="inlineStr">
        <is>
          <t>19.07.2026 08:37</t>
        </is>
      </c>
    </row>
    <row r="2478">
      <c r="A2478" s="2" t="inlineStr">
        <is>
          <t>01.06.2026 to 07.06.2026</t>
        </is>
      </c>
      <c r="B2478" s="2" t="inlineStr">
        <is>
          <t>Monday</t>
        </is>
      </c>
      <c r="C2478" s="2" t="inlineStr">
        <is>
          <t>01.06.2026</t>
        </is>
      </c>
      <c r="D2478" s="2" t="inlineStr">
        <is>
          <t>JOSEPH NGOOMA</t>
        </is>
      </c>
      <c r="E2478" s="2" t="inlineStr">
        <is>
          <t>11:30am</t>
        </is>
      </c>
      <c r="F2478" s="2" t="inlineStr">
        <is>
          <t>11am</t>
        </is>
      </c>
      <c r="G2478" s="2" t="n">
        <v>40</v>
      </c>
      <c r="H2478" s="2" t="inlineStr">
        <is>
          <t>Trade Marketing</t>
        </is>
      </c>
      <c r="I2478" s="2" t="inlineStr">
        <is>
          <t>AD</t>
        </is>
      </c>
      <c r="J2478" s="2" t="inlineStr">
        <is>
          <t>19.07.2026 08:37</t>
        </is>
      </c>
    </row>
    <row r="2479">
      <c r="A2479" t="inlineStr">
        <is>
          <t>01.06.2026 to 07.06.2026</t>
        </is>
      </c>
      <c r="B2479" t="inlineStr">
        <is>
          <t>Monday</t>
        </is>
      </c>
      <c r="C2479" t="inlineStr">
        <is>
          <t>01.06.2026</t>
        </is>
      </c>
      <c r="D2479" t="inlineStr">
        <is>
          <t>SODE PROMO</t>
        </is>
      </c>
      <c r="E2479" t="inlineStr">
        <is>
          <t>11:58am</t>
        </is>
      </c>
      <c r="F2479" t="inlineStr">
        <is>
          <t>11am</t>
        </is>
      </c>
      <c r="G2479" t="n">
        <v>40</v>
      </c>
      <c r="H2479" t="inlineStr">
        <is>
          <t>Commercial</t>
        </is>
      </c>
      <c r="I2479" t="inlineStr">
        <is>
          <t>AD</t>
        </is>
      </c>
      <c r="J2479" t="inlineStr">
        <is>
          <t>19.07.2026 08:37</t>
        </is>
      </c>
    </row>
    <row r="2480">
      <c r="A2480" s="2" t="inlineStr">
        <is>
          <t>01.06.2026 to 07.06.2026</t>
        </is>
      </c>
      <c r="B2480" s="2" t="inlineStr">
        <is>
          <t>Monday</t>
        </is>
      </c>
      <c r="C2480" s="2" t="inlineStr">
        <is>
          <t>01.06.2026</t>
        </is>
      </c>
      <c r="D2480" s="2" t="inlineStr">
        <is>
          <t>BUDGET PROMO</t>
        </is>
      </c>
      <c r="E2480" s="2" t="inlineStr">
        <is>
          <t>11:59am</t>
        </is>
      </c>
      <c r="F2480" s="2" t="inlineStr">
        <is>
          <t>11am</t>
        </is>
      </c>
      <c r="G2480" s="2" t="n">
        <v>40</v>
      </c>
      <c r="H2480" s="2" t="inlineStr">
        <is>
          <t>Commercial</t>
        </is>
      </c>
      <c r="I2480" s="2" t="inlineStr">
        <is>
          <t>AD</t>
        </is>
      </c>
      <c r="J2480" s="2" t="inlineStr">
        <is>
          <t>19.07.2026 08:37</t>
        </is>
      </c>
    </row>
    <row r="2481">
      <c r="A2481" t="inlineStr">
        <is>
          <t>01.06.2026 to 07.06.2026</t>
        </is>
      </c>
      <c r="B2481" t="inlineStr">
        <is>
          <t>Monday</t>
        </is>
      </c>
      <c r="C2481" t="inlineStr">
        <is>
          <t>01.06.2026</t>
        </is>
      </c>
      <c r="D2481" t="inlineStr">
        <is>
          <t>LINYA STEP</t>
        </is>
      </c>
      <c r="E2481" t="inlineStr">
        <is>
          <t>12:01pm</t>
        </is>
      </c>
      <c r="F2481" t="inlineStr">
        <is>
          <t>12pm</t>
        </is>
      </c>
      <c r="G2481" t="n">
        <v>40</v>
      </c>
      <c r="H2481" t="inlineStr">
        <is>
          <t>Strategic</t>
        </is>
      </c>
      <c r="I2481" t="inlineStr">
        <is>
          <t>AD</t>
        </is>
      </c>
      <c r="J2481" t="inlineStr">
        <is>
          <t>19.07.2026 08:37</t>
        </is>
      </c>
    </row>
    <row r="2482">
      <c r="A2482" s="2" t="inlineStr">
        <is>
          <t>01.06.2026 to 07.06.2026</t>
        </is>
      </c>
      <c r="B2482" s="2" t="inlineStr">
        <is>
          <t>Monday</t>
        </is>
      </c>
      <c r="C2482" s="2" t="inlineStr">
        <is>
          <t>01.06.2026</t>
        </is>
      </c>
      <c r="D2482" s="2" t="inlineStr">
        <is>
          <t>APO TVC</t>
        </is>
      </c>
      <c r="E2482" s="2" t="inlineStr">
        <is>
          <t>12:02pm</t>
        </is>
      </c>
      <c r="F2482" s="2" t="inlineStr">
        <is>
          <t>12pm</t>
        </is>
      </c>
      <c r="G2482" s="2" t="n">
        <v>40</v>
      </c>
      <c r="H2482" s="2" t="inlineStr">
        <is>
          <t>Franchise</t>
        </is>
      </c>
      <c r="I2482" s="2" t="inlineStr">
        <is>
          <t>AD</t>
        </is>
      </c>
      <c r="J2482" s="2" t="inlineStr">
        <is>
          <t>19.07.2026 08:37</t>
        </is>
      </c>
    </row>
    <row r="2483">
      <c r="A2483" t="inlineStr">
        <is>
          <t>01.06.2026 to 07.06.2026</t>
        </is>
      </c>
      <c r="B2483" t="inlineStr">
        <is>
          <t>Monday</t>
        </is>
      </c>
      <c r="C2483" t="inlineStr">
        <is>
          <t>01.06.2026</t>
        </is>
      </c>
      <c r="D2483" t="inlineStr">
        <is>
          <t>NBS PLUS</t>
        </is>
      </c>
      <c r="E2483" t="inlineStr">
        <is>
          <t>12:02pm</t>
        </is>
      </c>
      <c r="F2483" t="inlineStr">
        <is>
          <t>12pm</t>
        </is>
      </c>
      <c r="G2483" t="n">
        <v>40</v>
      </c>
      <c r="H2483" t="inlineStr">
        <is>
          <t>Internal</t>
        </is>
      </c>
      <c r="I2483" t="inlineStr">
        <is>
          <t>AD</t>
        </is>
      </c>
      <c r="J2483" t="inlineStr">
        <is>
          <t>19.07.2026 08:37</t>
        </is>
      </c>
    </row>
    <row r="2484">
      <c r="A2484" s="2" t="inlineStr">
        <is>
          <t>01.06.2026 to 07.06.2026</t>
        </is>
      </c>
      <c r="B2484" s="2" t="inlineStr">
        <is>
          <t>Monday</t>
        </is>
      </c>
      <c r="C2484" s="2" t="inlineStr">
        <is>
          <t>01.06.2026</t>
        </is>
      </c>
      <c r="D2484" s="2" t="inlineStr">
        <is>
          <t>MIRINDA</t>
        </is>
      </c>
      <c r="E2484" s="2" t="inlineStr">
        <is>
          <t>12:03pm</t>
        </is>
      </c>
      <c r="F2484" s="2" t="inlineStr">
        <is>
          <t>12pm</t>
        </is>
      </c>
      <c r="G2484" s="2" t="n">
        <v>40</v>
      </c>
      <c r="H2484" s="2" t="inlineStr">
        <is>
          <t>Swap</t>
        </is>
      </c>
      <c r="I2484" s="2" t="inlineStr">
        <is>
          <t>AD</t>
        </is>
      </c>
      <c r="J2484" s="2" t="inlineStr">
        <is>
          <t>19.07.2026 08:37</t>
        </is>
      </c>
    </row>
    <row r="2485">
      <c r="A2485" t="inlineStr">
        <is>
          <t>01.06.2026 to 07.06.2026</t>
        </is>
      </c>
      <c r="B2485" t="inlineStr">
        <is>
          <t>Monday</t>
        </is>
      </c>
      <c r="C2485" t="inlineStr">
        <is>
          <t>01.06.2026</t>
        </is>
      </c>
      <c r="D2485" t="inlineStr">
        <is>
          <t>NEXTCREATA SQ BK</t>
        </is>
      </c>
      <c r="E2485" t="inlineStr">
        <is>
          <t>12:30pm</t>
        </is>
      </c>
      <c r="F2485" t="inlineStr">
        <is>
          <t>12pm</t>
        </is>
      </c>
      <c r="G2485" t="n">
        <v>30</v>
      </c>
      <c r="H2485" t="inlineStr">
        <is>
          <t>Internal</t>
        </is>
      </c>
      <c r="I2485" t="inlineStr">
        <is>
          <t>SQ</t>
        </is>
      </c>
      <c r="J2485" t="inlineStr">
        <is>
          <t>19.07.2026 08:37</t>
        </is>
      </c>
    </row>
    <row r="2486">
      <c r="A2486" s="2" t="inlineStr">
        <is>
          <t>01.06.2026 to 07.06.2026</t>
        </is>
      </c>
      <c r="B2486" s="2" t="inlineStr">
        <is>
          <t>Monday</t>
        </is>
      </c>
      <c r="C2486" s="2" t="inlineStr">
        <is>
          <t>01.06.2026</t>
        </is>
      </c>
      <c r="D2486" s="2" t="inlineStr">
        <is>
          <t>UGATUNES SQ BK</t>
        </is>
      </c>
      <c r="E2486" s="2" t="inlineStr">
        <is>
          <t>12:31pm</t>
        </is>
      </c>
      <c r="F2486" s="2" t="inlineStr">
        <is>
          <t>12pm</t>
        </is>
      </c>
      <c r="G2486" s="2" t="n">
        <v>30</v>
      </c>
      <c r="H2486" s="2" t="inlineStr">
        <is>
          <t>Internal</t>
        </is>
      </c>
      <c r="I2486" s="2" t="inlineStr">
        <is>
          <t>SQ</t>
        </is>
      </c>
      <c r="J2486" s="2" t="inlineStr">
        <is>
          <t>19.07.2026 08:37</t>
        </is>
      </c>
    </row>
    <row r="2487">
      <c r="A2487" t="inlineStr">
        <is>
          <t>01.06.2026 to 07.06.2026</t>
        </is>
      </c>
      <c r="B2487" t="inlineStr">
        <is>
          <t>Monday</t>
        </is>
      </c>
      <c r="C2487" t="inlineStr">
        <is>
          <t>01.06.2026</t>
        </is>
      </c>
      <c r="D2487" t="inlineStr">
        <is>
          <t>APO SQ BK</t>
        </is>
      </c>
      <c r="E2487" t="inlineStr">
        <is>
          <t>12:32pm</t>
        </is>
      </c>
      <c r="F2487" t="inlineStr">
        <is>
          <t>12pm</t>
        </is>
      </c>
      <c r="G2487" t="n">
        <v>30</v>
      </c>
      <c r="H2487" t="inlineStr">
        <is>
          <t>Franchise</t>
        </is>
      </c>
      <c r="I2487" t="inlineStr">
        <is>
          <t>SQ</t>
        </is>
      </c>
      <c r="J2487" t="inlineStr">
        <is>
          <t>19.07.2026 08:37</t>
        </is>
      </c>
    </row>
    <row r="2488">
      <c r="A2488" s="2" t="inlineStr">
        <is>
          <t>01.06.2026 to 07.06.2026</t>
        </is>
      </c>
      <c r="B2488" s="2" t="inlineStr">
        <is>
          <t>Monday</t>
        </is>
      </c>
      <c r="C2488" s="2" t="inlineStr">
        <is>
          <t>01.06.2026</t>
        </is>
      </c>
      <c r="D2488" s="2" t="inlineStr">
        <is>
          <t>JOSEPH NGOOMA SQ BK</t>
        </is>
      </c>
      <c r="E2488" s="2" t="inlineStr">
        <is>
          <t>12:33pm</t>
        </is>
      </c>
      <c r="F2488" s="2" t="inlineStr">
        <is>
          <t>12pm</t>
        </is>
      </c>
      <c r="G2488" s="2" t="n">
        <v>30</v>
      </c>
      <c r="H2488" s="2" t="inlineStr">
        <is>
          <t>Trade Marketing</t>
        </is>
      </c>
      <c r="I2488" s="2" t="inlineStr">
        <is>
          <t>SQ</t>
        </is>
      </c>
      <c r="J2488" s="2" t="inlineStr">
        <is>
          <t>19.07.2026 08:37</t>
        </is>
      </c>
    </row>
    <row r="2489">
      <c r="A2489" t="inlineStr">
        <is>
          <t>01.06.2026 to 07.06.2026</t>
        </is>
      </c>
      <c r="B2489" t="inlineStr">
        <is>
          <t>Monday</t>
        </is>
      </c>
      <c r="C2489" t="inlineStr">
        <is>
          <t>01.06.2026</t>
        </is>
      </c>
      <c r="D2489" t="inlineStr">
        <is>
          <t>LINYA STEP SQ BK</t>
        </is>
      </c>
      <c r="E2489" t="inlineStr">
        <is>
          <t>12:34pm</t>
        </is>
      </c>
      <c r="F2489" t="inlineStr">
        <is>
          <t>12pm</t>
        </is>
      </c>
      <c r="G2489" t="n">
        <v>30</v>
      </c>
      <c r="H2489" t="inlineStr">
        <is>
          <t>Strategic</t>
        </is>
      </c>
      <c r="I2489" t="inlineStr">
        <is>
          <t>SQ</t>
        </is>
      </c>
      <c r="J2489" t="inlineStr">
        <is>
          <t>19.07.2026 08:37</t>
        </is>
      </c>
    </row>
    <row r="2490">
      <c r="A2490" s="2" t="inlineStr">
        <is>
          <t>01.06.2026 to 07.06.2026</t>
        </is>
      </c>
      <c r="B2490" s="2" t="inlineStr">
        <is>
          <t>Monday</t>
        </is>
      </c>
      <c r="C2490" s="2" t="inlineStr">
        <is>
          <t>01.06.2026</t>
        </is>
      </c>
      <c r="D2490" s="2" t="inlineStr">
        <is>
          <t>DISMISS SQ BK</t>
        </is>
      </c>
      <c r="E2490" s="2" t="inlineStr">
        <is>
          <t>12:37pm</t>
        </is>
      </c>
      <c r="F2490" s="2" t="inlineStr">
        <is>
          <t>12pm</t>
        </is>
      </c>
      <c r="G2490" s="2" t="n">
        <v>30</v>
      </c>
      <c r="H2490" s="2" t="inlineStr">
        <is>
          <t>Strategic</t>
        </is>
      </c>
      <c r="I2490" s="2" t="inlineStr">
        <is>
          <t>SQ</t>
        </is>
      </c>
      <c r="J2490" s="2" t="inlineStr">
        <is>
          <t>19.07.2026 08:37</t>
        </is>
      </c>
    </row>
    <row r="2491">
      <c r="A2491" t="inlineStr">
        <is>
          <t>01.06.2026 to 07.06.2026</t>
        </is>
      </c>
      <c r="B2491" t="inlineStr">
        <is>
          <t>Monday</t>
        </is>
      </c>
      <c r="C2491" t="inlineStr">
        <is>
          <t>01.06.2026</t>
        </is>
      </c>
      <c r="D2491" t="inlineStr">
        <is>
          <t>KAMPALA FUNERAL SQ BK</t>
        </is>
      </c>
      <c r="E2491" t="inlineStr">
        <is>
          <t>12:38pm</t>
        </is>
      </c>
      <c r="F2491" t="inlineStr">
        <is>
          <t>12pm</t>
        </is>
      </c>
      <c r="G2491" t="n">
        <v>30</v>
      </c>
      <c r="H2491" t="inlineStr">
        <is>
          <t>Swap</t>
        </is>
      </c>
      <c r="I2491" t="inlineStr">
        <is>
          <t>SQ</t>
        </is>
      </c>
      <c r="J2491" t="inlineStr">
        <is>
          <t>19.07.2026 08:37</t>
        </is>
      </c>
    </row>
    <row r="2492">
      <c r="A2492" s="2" t="inlineStr">
        <is>
          <t>01.06.2026 to 07.06.2026</t>
        </is>
      </c>
      <c r="B2492" s="2" t="inlineStr">
        <is>
          <t>Monday</t>
        </is>
      </c>
      <c r="C2492" s="2" t="inlineStr">
        <is>
          <t>01.06.2026</t>
        </is>
      </c>
      <c r="D2492" s="2" t="inlineStr">
        <is>
          <t>COUNTDOWN NAMUGONGO SQ BK</t>
        </is>
      </c>
      <c r="E2492" s="2" t="inlineStr">
        <is>
          <t>12:40pm</t>
        </is>
      </c>
      <c r="F2492" s="2" t="inlineStr">
        <is>
          <t>12pm</t>
        </is>
      </c>
      <c r="G2492" s="2" t="n">
        <v>30</v>
      </c>
      <c r="H2492" s="2" t="inlineStr">
        <is>
          <t>Commercial</t>
        </is>
      </c>
      <c r="I2492" s="2" t="inlineStr">
        <is>
          <t>SQ</t>
        </is>
      </c>
      <c r="J2492" s="2" t="inlineStr">
        <is>
          <t>19.07.2026 08:37</t>
        </is>
      </c>
    </row>
    <row r="2493">
      <c r="A2493" t="inlineStr">
        <is>
          <t>01.06.2026 to 07.06.2026</t>
        </is>
      </c>
      <c r="B2493" t="inlineStr">
        <is>
          <t>Monday</t>
        </is>
      </c>
      <c r="C2493" t="inlineStr">
        <is>
          <t>01.06.2026</t>
        </is>
      </c>
      <c r="D2493" t="inlineStr">
        <is>
          <t>COMEDY STORE SQ BK</t>
        </is>
      </c>
      <c r="E2493" t="inlineStr">
        <is>
          <t>12:48pm</t>
        </is>
      </c>
      <c r="F2493" t="inlineStr">
        <is>
          <t>12pm</t>
        </is>
      </c>
      <c r="G2493" t="n">
        <v>30</v>
      </c>
      <c r="H2493" t="inlineStr">
        <is>
          <t>Commercial</t>
        </is>
      </c>
      <c r="I2493" t="inlineStr">
        <is>
          <t>SQ</t>
        </is>
      </c>
      <c r="J2493" t="inlineStr">
        <is>
          <t>19.07.2026 08:37</t>
        </is>
      </c>
    </row>
    <row r="2494">
      <c r="A2494" s="2" t="inlineStr">
        <is>
          <t>01.06.2026 to 07.06.2026</t>
        </is>
      </c>
      <c r="B2494" s="2" t="inlineStr">
        <is>
          <t>Monday</t>
        </is>
      </c>
      <c r="C2494" s="2" t="inlineStr">
        <is>
          <t>01.06.2026</t>
        </is>
      </c>
      <c r="D2494" s="2" t="inlineStr">
        <is>
          <t>BEERA STEADY SQ BK</t>
        </is>
      </c>
      <c r="E2494" s="2" t="inlineStr">
        <is>
          <t>12:49pm</t>
        </is>
      </c>
      <c r="F2494" s="2" t="inlineStr">
        <is>
          <t>12pm</t>
        </is>
      </c>
      <c r="G2494" s="2" t="n">
        <v>30</v>
      </c>
      <c r="H2494" s="2" t="inlineStr">
        <is>
          <t>Strategic</t>
        </is>
      </c>
      <c r="I2494" s="2" t="inlineStr">
        <is>
          <t>SQ</t>
        </is>
      </c>
      <c r="J2494" s="2" t="inlineStr">
        <is>
          <t>19.07.2026 08:37</t>
        </is>
      </c>
    </row>
    <row r="2495">
      <c r="A2495" t="inlineStr">
        <is>
          <t>01.06.2026 to 07.06.2026</t>
        </is>
      </c>
      <c r="B2495" t="inlineStr">
        <is>
          <t>Monday</t>
        </is>
      </c>
      <c r="C2495" t="inlineStr">
        <is>
          <t>01.06.2026</t>
        </is>
      </c>
      <c r="D2495" t="inlineStr">
        <is>
          <t>DSTV NFS</t>
        </is>
      </c>
      <c r="E2495" t="inlineStr">
        <is>
          <t>12:55pm</t>
        </is>
      </c>
      <c r="F2495" t="inlineStr">
        <is>
          <t>12pm</t>
        </is>
      </c>
      <c r="G2495" t="n">
        <v>40</v>
      </c>
      <c r="H2495" t="inlineStr">
        <is>
          <t>Commercial</t>
        </is>
      </c>
      <c r="I2495" t="inlineStr">
        <is>
          <t>AD</t>
        </is>
      </c>
      <c r="J2495" t="inlineStr">
        <is>
          <t>19.07.2026 08:37</t>
        </is>
      </c>
    </row>
    <row r="2496">
      <c r="A2496" s="2" t="inlineStr">
        <is>
          <t>01.06.2026 to 07.06.2026</t>
        </is>
      </c>
      <c r="B2496" s="2" t="inlineStr">
        <is>
          <t>Monday</t>
        </is>
      </c>
      <c r="C2496" s="2" t="inlineStr">
        <is>
          <t>01.06.2026</t>
        </is>
      </c>
      <c r="D2496" s="2" t="inlineStr">
        <is>
          <t>PDM 4 ACRE MODEL</t>
        </is>
      </c>
      <c r="E2496" s="2" t="inlineStr">
        <is>
          <t>12:56pm</t>
        </is>
      </c>
      <c r="F2496" s="2" t="inlineStr">
        <is>
          <t>12pm</t>
        </is>
      </c>
      <c r="G2496" s="2" t="n">
        <v>40</v>
      </c>
      <c r="H2496" s="2" t="inlineStr">
        <is>
          <t>Commercial</t>
        </is>
      </c>
      <c r="I2496" s="2" t="inlineStr">
        <is>
          <t>AD</t>
        </is>
      </c>
      <c r="J2496" s="2" t="inlineStr">
        <is>
          <t>19.07.2026 08:37</t>
        </is>
      </c>
    </row>
    <row r="2497">
      <c r="A2497" t="inlineStr">
        <is>
          <t>01.06.2026 to 07.06.2026</t>
        </is>
      </c>
      <c r="B2497" t="inlineStr">
        <is>
          <t>Monday</t>
        </is>
      </c>
      <c r="C2497" t="inlineStr">
        <is>
          <t>01.06.2026</t>
        </is>
      </c>
      <c r="D2497" t="inlineStr">
        <is>
          <t>ABITEX TVC TVC</t>
        </is>
      </c>
      <c r="E2497" t="inlineStr">
        <is>
          <t>12:58pm</t>
        </is>
      </c>
      <c r="F2497" t="inlineStr">
        <is>
          <t>12pm</t>
        </is>
      </c>
      <c r="G2497" t="n">
        <v>40</v>
      </c>
      <c r="H2497" t="inlineStr">
        <is>
          <t>Commercial</t>
        </is>
      </c>
      <c r="I2497" t="inlineStr">
        <is>
          <t>AD</t>
        </is>
      </c>
      <c r="J2497" t="inlineStr">
        <is>
          <t>19.07.2026 08:37</t>
        </is>
      </c>
    </row>
    <row r="2498">
      <c r="A2498" s="2" t="inlineStr">
        <is>
          <t>01.06.2026 to 07.06.2026</t>
        </is>
      </c>
      <c r="B2498" s="2" t="inlineStr">
        <is>
          <t>Monday</t>
        </is>
      </c>
      <c r="C2498" s="2" t="inlineStr">
        <is>
          <t>01.06.2026</t>
        </is>
      </c>
      <c r="D2498" s="2" t="inlineStr">
        <is>
          <t>MTN FINGERS</t>
        </is>
      </c>
      <c r="E2498" s="2" t="inlineStr">
        <is>
          <t>01:27pm</t>
        </is>
      </c>
      <c r="F2498" s="2" t="inlineStr">
        <is>
          <t>1pm</t>
        </is>
      </c>
      <c r="G2498" s="2" t="n">
        <v>40</v>
      </c>
      <c r="H2498" s="2" t="inlineStr">
        <is>
          <t>Commercial</t>
        </is>
      </c>
      <c r="I2498" s="2" t="inlineStr">
        <is>
          <t>AD</t>
        </is>
      </c>
      <c r="J2498" s="2" t="inlineStr">
        <is>
          <t>19.07.2026 08:37</t>
        </is>
      </c>
    </row>
    <row r="2499">
      <c r="A2499" t="inlineStr">
        <is>
          <t>01.06.2026 to 07.06.2026</t>
        </is>
      </c>
      <c r="B2499" t="inlineStr">
        <is>
          <t>Monday</t>
        </is>
      </c>
      <c r="C2499" t="inlineStr">
        <is>
          <t>01.06.2026</t>
        </is>
      </c>
      <c r="D2499" t="inlineStr">
        <is>
          <t>ROCKBOOM</t>
        </is>
      </c>
      <c r="E2499" t="inlineStr">
        <is>
          <t>01:28pm</t>
        </is>
      </c>
      <c r="F2499" t="inlineStr">
        <is>
          <t>1pm</t>
        </is>
      </c>
      <c r="G2499" t="n">
        <v>40</v>
      </c>
      <c r="H2499" t="inlineStr">
        <is>
          <t>Commercial</t>
        </is>
      </c>
      <c r="I2499" t="inlineStr">
        <is>
          <t>AD</t>
        </is>
      </c>
      <c r="J2499" t="inlineStr">
        <is>
          <t>19.07.2026 08:37</t>
        </is>
      </c>
    </row>
    <row r="2500">
      <c r="A2500" s="2" t="inlineStr">
        <is>
          <t>01.06.2026 to 07.06.2026</t>
        </is>
      </c>
      <c r="B2500" s="2" t="inlineStr">
        <is>
          <t>Monday</t>
        </is>
      </c>
      <c r="C2500" s="2" t="inlineStr">
        <is>
          <t>01.06.2026</t>
        </is>
      </c>
      <c r="D2500" s="2" t="inlineStr">
        <is>
          <t>MOVIT</t>
        </is>
      </c>
      <c r="E2500" s="2" t="inlineStr">
        <is>
          <t>01:29pm</t>
        </is>
      </c>
      <c r="F2500" s="2" t="inlineStr">
        <is>
          <t>1pm</t>
        </is>
      </c>
      <c r="G2500" s="2" t="n">
        <v>40</v>
      </c>
      <c r="H2500" s="2" t="inlineStr">
        <is>
          <t>Commercial</t>
        </is>
      </c>
      <c r="I2500" s="2" t="inlineStr">
        <is>
          <t>AD</t>
        </is>
      </c>
      <c r="J2500" s="2" t="inlineStr">
        <is>
          <t>19.07.2026 08:37</t>
        </is>
      </c>
    </row>
    <row r="2501">
      <c r="A2501" t="inlineStr">
        <is>
          <t>01.06.2026 to 07.06.2026</t>
        </is>
      </c>
      <c r="B2501" t="inlineStr">
        <is>
          <t>Monday</t>
        </is>
      </c>
      <c r="C2501" t="inlineStr">
        <is>
          <t>01.06.2026</t>
        </is>
      </c>
      <c r="D2501" t="inlineStr">
        <is>
          <t>URBAN MARK TVC</t>
        </is>
      </c>
      <c r="E2501" t="inlineStr">
        <is>
          <t>01:29pm</t>
        </is>
      </c>
      <c r="F2501" t="inlineStr">
        <is>
          <t>1pm</t>
        </is>
      </c>
      <c r="G2501" t="n">
        <v>40</v>
      </c>
      <c r="H2501" t="inlineStr">
        <is>
          <t>Commercial</t>
        </is>
      </c>
      <c r="I2501" t="inlineStr">
        <is>
          <t>AD</t>
        </is>
      </c>
      <c r="J2501" t="inlineStr">
        <is>
          <t>19.07.2026 08:37</t>
        </is>
      </c>
    </row>
    <row r="2502">
      <c r="A2502" s="2" t="inlineStr">
        <is>
          <t>01.06.2026 to 07.06.2026</t>
        </is>
      </c>
      <c r="B2502" s="2" t="inlineStr">
        <is>
          <t>Monday</t>
        </is>
      </c>
      <c r="C2502" s="2" t="inlineStr">
        <is>
          <t>01.06.2026</t>
        </is>
      </c>
      <c r="D2502" s="2" t="inlineStr">
        <is>
          <t>MALARIA UNDER NET</t>
        </is>
      </c>
      <c r="E2502" s="2" t="inlineStr">
        <is>
          <t>01:30pm</t>
        </is>
      </c>
      <c r="F2502" s="2" t="inlineStr">
        <is>
          <t>1pm</t>
        </is>
      </c>
      <c r="G2502" s="2" t="n">
        <v>40</v>
      </c>
      <c r="H2502" s="2" t="inlineStr">
        <is>
          <t>Commercial</t>
        </is>
      </c>
      <c r="I2502" s="2" t="inlineStr">
        <is>
          <t>AD</t>
        </is>
      </c>
      <c r="J2502" s="2" t="inlineStr">
        <is>
          <t>19.07.2026 08:37</t>
        </is>
      </c>
    </row>
    <row r="2503">
      <c r="A2503" t="inlineStr">
        <is>
          <t>01.06.2026 to 07.06.2026</t>
        </is>
      </c>
      <c r="B2503" t="inlineStr">
        <is>
          <t>Monday</t>
        </is>
      </c>
      <c r="C2503" t="inlineStr">
        <is>
          <t>01.06.2026</t>
        </is>
      </c>
      <c r="D2503" t="inlineStr">
        <is>
          <t>DANCE PROMO</t>
        </is>
      </c>
      <c r="E2503" t="inlineStr">
        <is>
          <t>01:31pm</t>
        </is>
      </c>
      <c r="F2503" t="inlineStr">
        <is>
          <t>1pm</t>
        </is>
      </c>
      <c r="G2503" t="n">
        <v>40</v>
      </c>
      <c r="H2503" t="inlineStr">
        <is>
          <t>Internal</t>
        </is>
      </c>
      <c r="I2503" t="inlineStr">
        <is>
          <t>AD</t>
        </is>
      </c>
      <c r="J2503" t="inlineStr">
        <is>
          <t>19.07.2026 08:37</t>
        </is>
      </c>
    </row>
    <row r="2504">
      <c r="A2504" s="2" t="inlineStr">
        <is>
          <t>01.06.2026 to 07.06.2026</t>
        </is>
      </c>
      <c r="B2504" s="2" t="inlineStr">
        <is>
          <t>Monday</t>
        </is>
      </c>
      <c r="C2504" s="2" t="inlineStr">
        <is>
          <t>01.06.2026</t>
        </is>
      </c>
      <c r="D2504" s="2" t="inlineStr">
        <is>
          <t>NBS PLUS</t>
        </is>
      </c>
      <c r="E2504" s="2" t="inlineStr">
        <is>
          <t>01:32pm</t>
        </is>
      </c>
      <c r="F2504" s="2" t="inlineStr">
        <is>
          <t>1pm</t>
        </is>
      </c>
      <c r="G2504" s="2" t="n">
        <v>40</v>
      </c>
      <c r="H2504" s="2" t="inlineStr">
        <is>
          <t>Internal</t>
        </is>
      </c>
      <c r="I2504" s="2" t="inlineStr">
        <is>
          <t>AD</t>
        </is>
      </c>
      <c r="J2504" s="2" t="inlineStr">
        <is>
          <t>19.07.2026 08:37</t>
        </is>
      </c>
    </row>
    <row r="2505">
      <c r="A2505" t="inlineStr">
        <is>
          <t>01.06.2026 to 07.06.2026</t>
        </is>
      </c>
      <c r="B2505" t="inlineStr">
        <is>
          <t>Monday</t>
        </is>
      </c>
      <c r="C2505" t="inlineStr">
        <is>
          <t>01.06.2026</t>
        </is>
      </c>
      <c r="D2505" t="inlineStr">
        <is>
          <t>COUNTDOWN NAMUGONGO SQ BK</t>
        </is>
      </c>
      <c r="E2505" t="inlineStr">
        <is>
          <t>01:39pm</t>
        </is>
      </c>
      <c r="F2505" t="inlineStr">
        <is>
          <t>1pm</t>
        </is>
      </c>
      <c r="G2505" t="n">
        <v>30</v>
      </c>
      <c r="H2505" t="inlineStr">
        <is>
          <t>Commercial</t>
        </is>
      </c>
      <c r="I2505" t="inlineStr">
        <is>
          <t>SQ</t>
        </is>
      </c>
      <c r="J2505" t="inlineStr">
        <is>
          <t>19.07.2026 08:37</t>
        </is>
      </c>
    </row>
    <row r="2506">
      <c r="A2506" s="2" t="inlineStr">
        <is>
          <t>01.06.2026 to 07.06.2026</t>
        </is>
      </c>
      <c r="B2506" s="2" t="inlineStr">
        <is>
          <t>Monday</t>
        </is>
      </c>
      <c r="C2506" s="2" t="inlineStr">
        <is>
          <t>01.06.2026</t>
        </is>
      </c>
      <c r="D2506" s="2" t="inlineStr">
        <is>
          <t>BODA UNION SQ BK</t>
        </is>
      </c>
      <c r="E2506" s="2" t="inlineStr">
        <is>
          <t>01:41pm</t>
        </is>
      </c>
      <c r="F2506" s="2" t="inlineStr">
        <is>
          <t>1pm</t>
        </is>
      </c>
      <c r="G2506" s="2" t="n">
        <v>30</v>
      </c>
      <c r="H2506" s="2" t="inlineStr">
        <is>
          <t>Franchise</t>
        </is>
      </c>
      <c r="I2506" s="2" t="inlineStr">
        <is>
          <t>SQ</t>
        </is>
      </c>
      <c r="J2506" s="2" t="inlineStr">
        <is>
          <t>19.07.2026 08:37</t>
        </is>
      </c>
    </row>
    <row r="2507">
      <c r="A2507" t="inlineStr">
        <is>
          <t>01.06.2026 to 07.06.2026</t>
        </is>
      </c>
      <c r="B2507" t="inlineStr">
        <is>
          <t>Monday</t>
        </is>
      </c>
      <c r="C2507" t="inlineStr">
        <is>
          <t>01.06.2026</t>
        </is>
      </c>
      <c r="D2507" t="inlineStr">
        <is>
          <t>ABITEX SQ BK</t>
        </is>
      </c>
      <c r="E2507" t="inlineStr">
        <is>
          <t>01:42pm</t>
        </is>
      </c>
      <c r="F2507" t="inlineStr">
        <is>
          <t>1pm</t>
        </is>
      </c>
      <c r="G2507" t="n">
        <v>30</v>
      </c>
      <c r="H2507" t="inlineStr">
        <is>
          <t>Commercial</t>
        </is>
      </c>
      <c r="I2507" t="inlineStr">
        <is>
          <t>SQ</t>
        </is>
      </c>
      <c r="J2507" t="inlineStr">
        <is>
          <t>19.07.2026 08:37</t>
        </is>
      </c>
    </row>
    <row r="2508">
      <c r="A2508" s="2" t="inlineStr">
        <is>
          <t>01.06.2026 to 07.06.2026</t>
        </is>
      </c>
      <c r="B2508" s="2" t="inlineStr">
        <is>
          <t>Monday</t>
        </is>
      </c>
      <c r="C2508" s="2" t="inlineStr">
        <is>
          <t>01.06.2026</t>
        </is>
      </c>
      <c r="D2508" s="2" t="inlineStr">
        <is>
          <t>JOSEPH NGOOMA SQ BK</t>
        </is>
      </c>
      <c r="E2508" s="2" t="inlineStr">
        <is>
          <t>01:46pm</t>
        </is>
      </c>
      <c r="F2508" s="2" t="inlineStr">
        <is>
          <t>1pm</t>
        </is>
      </c>
      <c r="G2508" s="2" t="n">
        <v>30</v>
      </c>
      <c r="H2508" s="2" t="inlineStr">
        <is>
          <t>Trade Marketing</t>
        </is>
      </c>
      <c r="I2508" s="2" t="inlineStr">
        <is>
          <t>SQ</t>
        </is>
      </c>
      <c r="J2508" s="2" t="inlineStr">
        <is>
          <t>19.07.2026 08:37</t>
        </is>
      </c>
    </row>
    <row r="2509">
      <c r="A2509" t="inlineStr">
        <is>
          <t>01.06.2026 to 07.06.2026</t>
        </is>
      </c>
      <c r="B2509" t="inlineStr">
        <is>
          <t>Monday</t>
        </is>
      </c>
      <c r="C2509" t="inlineStr">
        <is>
          <t>01.06.2026</t>
        </is>
      </c>
      <c r="D2509" t="inlineStr">
        <is>
          <t>BEERA STEADY SQ BK</t>
        </is>
      </c>
      <c r="E2509" t="inlineStr">
        <is>
          <t>01:47pm</t>
        </is>
      </c>
      <c r="F2509" t="inlineStr">
        <is>
          <t>1pm</t>
        </is>
      </c>
      <c r="G2509" t="n">
        <v>30</v>
      </c>
      <c r="H2509" t="inlineStr">
        <is>
          <t>Strategic</t>
        </is>
      </c>
      <c r="I2509" t="inlineStr">
        <is>
          <t>SQ</t>
        </is>
      </c>
      <c r="J2509" t="inlineStr">
        <is>
          <t>19.07.2026 08:37</t>
        </is>
      </c>
    </row>
    <row r="2510">
      <c r="A2510" s="2" t="inlineStr">
        <is>
          <t>01.06.2026 to 07.06.2026</t>
        </is>
      </c>
      <c r="B2510" s="2" t="inlineStr">
        <is>
          <t>Monday</t>
        </is>
      </c>
      <c r="C2510" s="2" t="inlineStr">
        <is>
          <t>01.06.2026</t>
        </is>
      </c>
      <c r="D2510" s="2" t="inlineStr">
        <is>
          <t>COMEDY STORE SQ BK</t>
        </is>
      </c>
      <c r="E2510" s="2" t="inlineStr">
        <is>
          <t>01:50pm</t>
        </is>
      </c>
      <c r="F2510" s="2" t="inlineStr">
        <is>
          <t>1pm</t>
        </is>
      </c>
      <c r="G2510" s="2" t="n">
        <v>30</v>
      </c>
      <c r="H2510" s="2" t="inlineStr">
        <is>
          <t>Commercial</t>
        </is>
      </c>
      <c r="I2510" s="2" t="inlineStr">
        <is>
          <t>SQ</t>
        </is>
      </c>
      <c r="J2510" s="2" t="inlineStr">
        <is>
          <t>19.07.2026 08:37</t>
        </is>
      </c>
    </row>
    <row r="2511">
      <c r="A2511" t="inlineStr">
        <is>
          <t>01.06.2026 to 07.06.2026</t>
        </is>
      </c>
      <c r="B2511" t="inlineStr">
        <is>
          <t>Monday</t>
        </is>
      </c>
      <c r="C2511" t="inlineStr">
        <is>
          <t>01.06.2026</t>
        </is>
      </c>
      <c r="D2511" t="inlineStr">
        <is>
          <t>VILLA</t>
        </is>
      </c>
      <c r="E2511" t="inlineStr">
        <is>
          <t>01:51pm</t>
        </is>
      </c>
      <c r="F2511" t="inlineStr">
        <is>
          <t>1pm</t>
        </is>
      </c>
      <c r="G2511" t="n">
        <v>40</v>
      </c>
      <c r="H2511" t="inlineStr">
        <is>
          <t>Swap</t>
        </is>
      </c>
      <c r="I2511" t="inlineStr">
        <is>
          <t>AD</t>
        </is>
      </c>
      <c r="J2511" t="inlineStr">
        <is>
          <t>19.07.2026 08:37</t>
        </is>
      </c>
    </row>
    <row r="2512">
      <c r="A2512" s="2" t="inlineStr">
        <is>
          <t>01.06.2026 to 07.06.2026</t>
        </is>
      </c>
      <c r="B2512" s="2" t="inlineStr">
        <is>
          <t>Monday</t>
        </is>
      </c>
      <c r="C2512" s="2" t="inlineStr">
        <is>
          <t>01.06.2026</t>
        </is>
      </c>
      <c r="D2512" s="2" t="inlineStr">
        <is>
          <t>UTB WILDLIFE</t>
        </is>
      </c>
      <c r="E2512" s="2" t="inlineStr">
        <is>
          <t>01:52pm</t>
        </is>
      </c>
      <c r="F2512" s="2" t="inlineStr">
        <is>
          <t>1pm</t>
        </is>
      </c>
      <c r="G2512" s="2" t="n">
        <v>40</v>
      </c>
      <c r="H2512" s="2" t="inlineStr">
        <is>
          <t>Commercial</t>
        </is>
      </c>
      <c r="I2512" s="2" t="inlineStr">
        <is>
          <t>AD</t>
        </is>
      </c>
      <c r="J2512" s="2" t="inlineStr">
        <is>
          <t>19.07.2026 08:37</t>
        </is>
      </c>
    </row>
    <row r="2513">
      <c r="A2513" t="inlineStr">
        <is>
          <t>01.06.2026 to 07.06.2026</t>
        </is>
      </c>
      <c r="B2513" t="inlineStr">
        <is>
          <t>Monday</t>
        </is>
      </c>
      <c r="C2513" t="inlineStr">
        <is>
          <t>01.06.2026</t>
        </is>
      </c>
      <c r="D2513" t="inlineStr">
        <is>
          <t>UGATUNES PROMO</t>
        </is>
      </c>
      <c r="E2513" t="inlineStr">
        <is>
          <t>01:53pm</t>
        </is>
      </c>
      <c r="F2513" t="inlineStr">
        <is>
          <t>1pm</t>
        </is>
      </c>
      <c r="G2513" t="n">
        <v>40</v>
      </c>
      <c r="H2513" t="inlineStr">
        <is>
          <t>Internal</t>
        </is>
      </c>
      <c r="I2513" t="inlineStr">
        <is>
          <t>AD</t>
        </is>
      </c>
      <c r="J2513" t="inlineStr">
        <is>
          <t>19.07.2026 08:37</t>
        </is>
      </c>
    </row>
    <row r="2514">
      <c r="A2514" s="2" t="inlineStr">
        <is>
          <t>01.06.2026 to 07.06.2026</t>
        </is>
      </c>
      <c r="B2514" s="2" t="inlineStr">
        <is>
          <t>Monday</t>
        </is>
      </c>
      <c r="C2514" s="2" t="inlineStr">
        <is>
          <t>01.06.2026</t>
        </is>
      </c>
      <c r="D2514" s="2" t="inlineStr">
        <is>
          <t>RADIO WALLA</t>
        </is>
      </c>
      <c r="E2514" s="2" t="inlineStr">
        <is>
          <t>01:53pm</t>
        </is>
      </c>
      <c r="F2514" s="2" t="inlineStr">
        <is>
          <t>1pm</t>
        </is>
      </c>
      <c r="G2514" s="2" t="n">
        <v>40</v>
      </c>
      <c r="H2514" s="2" t="inlineStr">
        <is>
          <t>Internal</t>
        </is>
      </c>
      <c r="I2514" s="2" t="inlineStr">
        <is>
          <t>AD</t>
        </is>
      </c>
      <c r="J2514" s="2" t="inlineStr">
        <is>
          <t>19.07.2026 08:37</t>
        </is>
      </c>
    </row>
    <row r="2515">
      <c r="A2515" t="inlineStr">
        <is>
          <t>01.06.2026 to 07.06.2026</t>
        </is>
      </c>
      <c r="B2515" t="inlineStr">
        <is>
          <t>Monday</t>
        </is>
      </c>
      <c r="C2515" t="inlineStr">
        <is>
          <t>01.06.2026</t>
        </is>
      </c>
      <c r="D2515" t="inlineStr">
        <is>
          <t>MTN FINGERS</t>
        </is>
      </c>
      <c r="E2515" t="inlineStr">
        <is>
          <t>01:54pm</t>
        </is>
      </c>
      <c r="F2515" t="inlineStr">
        <is>
          <t>1pm</t>
        </is>
      </c>
      <c r="G2515" t="n">
        <v>40</v>
      </c>
      <c r="H2515" t="inlineStr">
        <is>
          <t>Commercial</t>
        </is>
      </c>
      <c r="I2515" t="inlineStr">
        <is>
          <t>AD</t>
        </is>
      </c>
      <c r="J2515" t="inlineStr">
        <is>
          <t>19.07.2026 08:37</t>
        </is>
      </c>
    </row>
    <row r="2516">
      <c r="A2516" s="2" t="inlineStr">
        <is>
          <t>01.06.2026 to 07.06.2026</t>
        </is>
      </c>
      <c r="B2516" s="2" t="inlineStr">
        <is>
          <t>Monday</t>
        </is>
      </c>
      <c r="C2516" s="2" t="inlineStr">
        <is>
          <t>01.06.2026</t>
        </is>
      </c>
      <c r="D2516" s="2" t="inlineStr">
        <is>
          <t>BEERA STEADY</t>
        </is>
      </c>
      <c r="E2516" s="2" t="inlineStr">
        <is>
          <t>01:55pm</t>
        </is>
      </c>
      <c r="F2516" s="2" t="inlineStr">
        <is>
          <t>1pm</t>
        </is>
      </c>
      <c r="G2516" s="2" t="n">
        <v>40</v>
      </c>
      <c r="H2516" s="2" t="inlineStr">
        <is>
          <t>Strategic</t>
        </is>
      </c>
      <c r="I2516" s="2" t="inlineStr">
        <is>
          <t>AD</t>
        </is>
      </c>
      <c r="J2516" s="2" t="inlineStr">
        <is>
          <t>19.07.2026 08:37</t>
        </is>
      </c>
    </row>
    <row r="2517">
      <c r="A2517" t="inlineStr">
        <is>
          <t>01.06.2026 to 07.06.2026</t>
        </is>
      </c>
      <c r="B2517" t="inlineStr">
        <is>
          <t>Monday</t>
        </is>
      </c>
      <c r="C2517" t="inlineStr">
        <is>
          <t>01.06.2026</t>
        </is>
      </c>
      <c r="D2517" t="inlineStr">
        <is>
          <t>ABITEX TVC TVC</t>
        </is>
      </c>
      <c r="E2517" t="inlineStr">
        <is>
          <t>01:56pm</t>
        </is>
      </c>
      <c r="F2517" t="inlineStr">
        <is>
          <t>1pm</t>
        </is>
      </c>
      <c r="G2517" t="n">
        <v>40</v>
      </c>
      <c r="H2517" t="inlineStr">
        <is>
          <t>Commercial</t>
        </is>
      </c>
      <c r="I2517" t="inlineStr">
        <is>
          <t>AD</t>
        </is>
      </c>
      <c r="J2517" t="inlineStr">
        <is>
          <t>19.07.2026 08:37</t>
        </is>
      </c>
    </row>
    <row r="2518">
      <c r="A2518" s="2" t="inlineStr">
        <is>
          <t>01.06.2026 to 07.06.2026</t>
        </is>
      </c>
      <c r="B2518" s="2" t="inlineStr">
        <is>
          <t>Monday</t>
        </is>
      </c>
      <c r="C2518" s="2" t="inlineStr">
        <is>
          <t>01.06.2026</t>
        </is>
      </c>
      <c r="D2518" s="2" t="inlineStr">
        <is>
          <t>PEPSI TVC</t>
        </is>
      </c>
      <c r="E2518" s="2" t="inlineStr">
        <is>
          <t>01:57pm</t>
        </is>
      </c>
      <c r="F2518" s="2" t="inlineStr">
        <is>
          <t>1pm</t>
        </is>
      </c>
      <c r="G2518" s="2" t="n">
        <v>40</v>
      </c>
      <c r="H2518" s="2" t="inlineStr">
        <is>
          <t>Swap</t>
        </is>
      </c>
      <c r="I2518" s="2" t="inlineStr">
        <is>
          <t>AD</t>
        </is>
      </c>
      <c r="J2518" s="2" t="inlineStr">
        <is>
          <t>19.07.2026 08:37</t>
        </is>
      </c>
    </row>
    <row r="2519">
      <c r="A2519" t="inlineStr">
        <is>
          <t>01.06.2026 to 07.06.2026</t>
        </is>
      </c>
      <c r="B2519" t="inlineStr">
        <is>
          <t>Monday</t>
        </is>
      </c>
      <c r="C2519" t="inlineStr">
        <is>
          <t>01.06.2026</t>
        </is>
      </c>
      <c r="D2519" t="inlineStr">
        <is>
          <t>JOSEPH NGOOMA</t>
        </is>
      </c>
      <c r="E2519" t="inlineStr">
        <is>
          <t>01:57pm</t>
        </is>
      </c>
      <c r="F2519" t="inlineStr">
        <is>
          <t>1pm</t>
        </is>
      </c>
      <c r="G2519" t="n">
        <v>40</v>
      </c>
      <c r="H2519" t="inlineStr">
        <is>
          <t>Trade Marketing</t>
        </is>
      </c>
      <c r="I2519" t="inlineStr">
        <is>
          <t>AD</t>
        </is>
      </c>
      <c r="J2519" t="inlineStr">
        <is>
          <t>19.07.2026 08:37</t>
        </is>
      </c>
    </row>
    <row r="2520">
      <c r="A2520" s="2" t="inlineStr">
        <is>
          <t>01.06.2026 to 07.06.2026</t>
        </is>
      </c>
      <c r="B2520" s="2" t="inlineStr">
        <is>
          <t>Monday</t>
        </is>
      </c>
      <c r="C2520" s="2" t="inlineStr">
        <is>
          <t>01.06.2026</t>
        </is>
      </c>
      <c r="D2520" s="2" t="inlineStr">
        <is>
          <t>MARTY'S PROFILE</t>
        </is>
      </c>
      <c r="E2520" s="2" t="inlineStr">
        <is>
          <t>02:26pm</t>
        </is>
      </c>
      <c r="F2520" s="2" t="inlineStr">
        <is>
          <t>2pm</t>
        </is>
      </c>
      <c r="G2520" s="2" t="n">
        <v>40</v>
      </c>
      <c r="H2520" s="2" t="inlineStr">
        <is>
          <t>Commercial</t>
        </is>
      </c>
      <c r="I2520" s="2" t="inlineStr">
        <is>
          <t>AD</t>
        </is>
      </c>
      <c r="J2520" s="2" t="inlineStr">
        <is>
          <t>19.07.2026 08:37</t>
        </is>
      </c>
    </row>
    <row r="2521">
      <c r="A2521" t="inlineStr">
        <is>
          <t>01.06.2026 to 07.06.2026</t>
        </is>
      </c>
      <c r="B2521" t="inlineStr">
        <is>
          <t>Monday</t>
        </is>
      </c>
      <c r="C2521" t="inlineStr">
        <is>
          <t>01.06.2026</t>
        </is>
      </c>
      <c r="D2521" t="inlineStr">
        <is>
          <t>TONIGHT</t>
        </is>
      </c>
      <c r="E2521" t="inlineStr">
        <is>
          <t>02:26pm</t>
        </is>
      </c>
      <c r="F2521" t="inlineStr">
        <is>
          <t>2pm</t>
        </is>
      </c>
      <c r="G2521" t="n">
        <v>40</v>
      </c>
      <c r="H2521" t="inlineStr">
        <is>
          <t>Internal</t>
        </is>
      </c>
      <c r="I2521" t="inlineStr">
        <is>
          <t>AD</t>
        </is>
      </c>
      <c r="J2521" t="inlineStr">
        <is>
          <t>19.07.2026 08:37</t>
        </is>
      </c>
    </row>
    <row r="2522">
      <c r="A2522" s="2" t="inlineStr">
        <is>
          <t>01.06.2026 to 07.06.2026</t>
        </is>
      </c>
      <c r="B2522" s="2" t="inlineStr">
        <is>
          <t>Monday</t>
        </is>
      </c>
      <c r="C2522" s="2" t="inlineStr">
        <is>
          <t>01.06.2026</t>
        </is>
      </c>
      <c r="D2522" s="2" t="inlineStr">
        <is>
          <t>AFROMOBILE</t>
        </is>
      </c>
      <c r="E2522" s="2" t="inlineStr">
        <is>
          <t>02:27pm</t>
        </is>
      </c>
      <c r="F2522" s="2" t="inlineStr">
        <is>
          <t>2pm</t>
        </is>
      </c>
      <c r="G2522" s="2" t="n">
        <v>40</v>
      </c>
      <c r="H2522" s="2" t="inlineStr">
        <is>
          <t>Internal</t>
        </is>
      </c>
      <c r="I2522" s="2" t="inlineStr">
        <is>
          <t>AD</t>
        </is>
      </c>
      <c r="J2522" s="2" t="inlineStr">
        <is>
          <t>19.07.2026 08:37</t>
        </is>
      </c>
    </row>
    <row r="2523">
      <c r="A2523" t="inlineStr">
        <is>
          <t>01.06.2026 to 07.06.2026</t>
        </is>
      </c>
      <c r="B2523" t="inlineStr">
        <is>
          <t>Monday</t>
        </is>
      </c>
      <c r="C2523" t="inlineStr">
        <is>
          <t>01.06.2026</t>
        </is>
      </c>
      <c r="D2523" t="inlineStr">
        <is>
          <t>MTN TESTIMONIAL</t>
        </is>
      </c>
      <c r="E2523" t="inlineStr">
        <is>
          <t>02:28pm</t>
        </is>
      </c>
      <c r="F2523" t="inlineStr">
        <is>
          <t>2pm</t>
        </is>
      </c>
      <c r="G2523" t="n">
        <v>40</v>
      </c>
      <c r="H2523" t="inlineStr">
        <is>
          <t>Commercial</t>
        </is>
      </c>
      <c r="I2523" t="inlineStr">
        <is>
          <t>AD</t>
        </is>
      </c>
      <c r="J2523" t="inlineStr">
        <is>
          <t>19.07.2026 08:37</t>
        </is>
      </c>
    </row>
    <row r="2524">
      <c r="A2524" s="2" t="inlineStr">
        <is>
          <t>01.06.2026 to 07.06.2026</t>
        </is>
      </c>
      <c r="B2524" s="2" t="inlineStr">
        <is>
          <t>Monday</t>
        </is>
      </c>
      <c r="C2524" s="2" t="inlineStr">
        <is>
          <t>01.06.2026</t>
        </is>
      </c>
      <c r="D2524" s="2" t="inlineStr">
        <is>
          <t>ABITEX TVC TVC</t>
        </is>
      </c>
      <c r="E2524" s="2" t="inlineStr">
        <is>
          <t>02:29pm</t>
        </is>
      </c>
      <c r="F2524" s="2" t="inlineStr">
        <is>
          <t>2pm</t>
        </is>
      </c>
      <c r="G2524" s="2" t="n">
        <v>40</v>
      </c>
      <c r="H2524" s="2" t="inlineStr">
        <is>
          <t>Commercial</t>
        </is>
      </c>
      <c r="I2524" s="2" t="inlineStr">
        <is>
          <t>AD</t>
        </is>
      </c>
      <c r="J2524" s="2" t="inlineStr">
        <is>
          <t>19.07.2026 08:37</t>
        </is>
      </c>
    </row>
    <row r="2525">
      <c r="A2525" t="inlineStr">
        <is>
          <t>01.06.2026 to 07.06.2026</t>
        </is>
      </c>
      <c r="B2525" t="inlineStr">
        <is>
          <t>Monday</t>
        </is>
      </c>
      <c r="C2525" t="inlineStr">
        <is>
          <t>01.06.2026</t>
        </is>
      </c>
      <c r="D2525" t="inlineStr">
        <is>
          <t>STARTIMES TVC</t>
        </is>
      </c>
      <c r="E2525" t="inlineStr">
        <is>
          <t>02:30pm</t>
        </is>
      </c>
      <c r="F2525" t="inlineStr">
        <is>
          <t>2pm</t>
        </is>
      </c>
      <c r="G2525" t="n">
        <v>40</v>
      </c>
      <c r="H2525" t="inlineStr">
        <is>
          <t>Commercial</t>
        </is>
      </c>
      <c r="I2525" t="inlineStr">
        <is>
          <t>AD</t>
        </is>
      </c>
      <c r="J2525" t="inlineStr">
        <is>
          <t>19.07.2026 08:37</t>
        </is>
      </c>
    </row>
    <row r="2526">
      <c r="A2526" s="2" t="inlineStr">
        <is>
          <t>01.06.2026 to 07.06.2026</t>
        </is>
      </c>
      <c r="B2526" s="2" t="inlineStr">
        <is>
          <t>Monday</t>
        </is>
      </c>
      <c r="C2526" s="2" t="inlineStr">
        <is>
          <t>01.06.2026</t>
        </is>
      </c>
      <c r="D2526" s="2" t="inlineStr">
        <is>
          <t>APO TVC</t>
        </is>
      </c>
      <c r="E2526" s="2" t="inlineStr">
        <is>
          <t>02:31pm</t>
        </is>
      </c>
      <c r="F2526" s="2" t="inlineStr">
        <is>
          <t>2pm</t>
        </is>
      </c>
      <c r="G2526" s="2" t="n">
        <v>40</v>
      </c>
      <c r="H2526" s="2" t="inlineStr">
        <is>
          <t>Franchise</t>
        </is>
      </c>
      <c r="I2526" s="2" t="inlineStr">
        <is>
          <t>AD</t>
        </is>
      </c>
      <c r="J2526" s="2" t="inlineStr">
        <is>
          <t>19.07.2026 08:37</t>
        </is>
      </c>
    </row>
    <row r="2527">
      <c r="A2527" t="inlineStr">
        <is>
          <t>01.06.2026 to 07.06.2026</t>
        </is>
      </c>
      <c r="B2527" t="inlineStr">
        <is>
          <t>Monday</t>
        </is>
      </c>
      <c r="C2527" t="inlineStr">
        <is>
          <t>01.06.2026</t>
        </is>
      </c>
      <c r="D2527" t="inlineStr">
        <is>
          <t>UNION BODA</t>
        </is>
      </c>
      <c r="E2527" t="inlineStr">
        <is>
          <t>02:31pm</t>
        </is>
      </c>
      <c r="F2527" t="inlineStr">
        <is>
          <t>2pm</t>
        </is>
      </c>
      <c r="G2527" t="n">
        <v>40</v>
      </c>
      <c r="H2527" t="inlineStr">
        <is>
          <t>Franchise</t>
        </is>
      </c>
      <c r="I2527" t="inlineStr">
        <is>
          <t>AD</t>
        </is>
      </c>
      <c r="J2527" t="inlineStr">
        <is>
          <t>19.07.2026 08:37</t>
        </is>
      </c>
    </row>
    <row r="2528">
      <c r="A2528" s="2" t="inlineStr">
        <is>
          <t>01.06.2026 to 07.06.2026</t>
        </is>
      </c>
      <c r="B2528" s="2" t="inlineStr">
        <is>
          <t>Monday</t>
        </is>
      </c>
      <c r="C2528" s="2" t="inlineStr">
        <is>
          <t>01.06.2026</t>
        </is>
      </c>
      <c r="D2528" s="2" t="inlineStr">
        <is>
          <t>BEERA STEADY</t>
        </is>
      </c>
      <c r="E2528" s="2" t="inlineStr">
        <is>
          <t>02:32pm</t>
        </is>
      </c>
      <c r="F2528" s="2" t="inlineStr">
        <is>
          <t>2pm</t>
        </is>
      </c>
      <c r="G2528" s="2" t="n">
        <v>40</v>
      </c>
      <c r="H2528" s="2" t="inlineStr">
        <is>
          <t>Strategic</t>
        </is>
      </c>
      <c r="I2528" s="2" t="inlineStr">
        <is>
          <t>AD</t>
        </is>
      </c>
      <c r="J2528" s="2" t="inlineStr">
        <is>
          <t>19.07.2026 08:37</t>
        </is>
      </c>
    </row>
    <row r="2529">
      <c r="A2529" t="inlineStr">
        <is>
          <t>01.06.2026 to 07.06.2026</t>
        </is>
      </c>
      <c r="B2529" t="inlineStr">
        <is>
          <t>Monday</t>
        </is>
      </c>
      <c r="C2529" t="inlineStr">
        <is>
          <t>01.06.2026</t>
        </is>
      </c>
      <c r="D2529" t="inlineStr">
        <is>
          <t>GOTV NFS</t>
        </is>
      </c>
      <c r="E2529" t="inlineStr">
        <is>
          <t>02:33pm</t>
        </is>
      </c>
      <c r="F2529" t="inlineStr">
        <is>
          <t>2pm</t>
        </is>
      </c>
      <c r="G2529" t="n">
        <v>40</v>
      </c>
      <c r="H2529" t="inlineStr">
        <is>
          <t>Commercial</t>
        </is>
      </c>
      <c r="I2529" t="inlineStr">
        <is>
          <t>AD</t>
        </is>
      </c>
      <c r="J2529" t="inlineStr">
        <is>
          <t>19.07.2026 08:37</t>
        </is>
      </c>
    </row>
    <row r="2530">
      <c r="A2530" s="2" t="inlineStr">
        <is>
          <t>01.06.2026 to 07.06.2026</t>
        </is>
      </c>
      <c r="B2530" s="2" t="inlineStr">
        <is>
          <t>Monday</t>
        </is>
      </c>
      <c r="C2530" s="2" t="inlineStr">
        <is>
          <t>01.06.2026</t>
        </is>
      </c>
      <c r="D2530" s="2" t="inlineStr">
        <is>
          <t>MARTY'S PROFILE</t>
        </is>
      </c>
      <c r="E2530" s="2" t="inlineStr">
        <is>
          <t>02:43pm</t>
        </is>
      </c>
      <c r="F2530" s="2" t="inlineStr">
        <is>
          <t>2pm</t>
        </is>
      </c>
      <c r="G2530" s="2" t="n">
        <v>40</v>
      </c>
      <c r="H2530" s="2" t="inlineStr">
        <is>
          <t>Commercial</t>
        </is>
      </c>
      <c r="I2530" s="2" t="inlineStr">
        <is>
          <t>AD</t>
        </is>
      </c>
      <c r="J2530" s="2" t="inlineStr">
        <is>
          <t>19.07.2026 08:37</t>
        </is>
      </c>
    </row>
    <row r="2531">
      <c r="A2531" t="inlineStr">
        <is>
          <t>01.06.2026 to 07.06.2026</t>
        </is>
      </c>
      <c r="B2531" t="inlineStr">
        <is>
          <t>Monday</t>
        </is>
      </c>
      <c r="C2531" t="inlineStr">
        <is>
          <t>01.06.2026</t>
        </is>
      </c>
      <c r="D2531" t="inlineStr">
        <is>
          <t>BUDGET PROMO</t>
        </is>
      </c>
      <c r="E2531" t="inlineStr">
        <is>
          <t>02:44pm</t>
        </is>
      </c>
      <c r="F2531" t="inlineStr">
        <is>
          <t>2pm</t>
        </is>
      </c>
      <c r="G2531" t="n">
        <v>40</v>
      </c>
      <c r="H2531" t="inlineStr">
        <is>
          <t>Commercial</t>
        </is>
      </c>
      <c r="I2531" t="inlineStr">
        <is>
          <t>AD</t>
        </is>
      </c>
      <c r="J2531" t="inlineStr">
        <is>
          <t>19.07.2026 08:37</t>
        </is>
      </c>
    </row>
    <row r="2532">
      <c r="A2532" s="2" t="inlineStr">
        <is>
          <t>01.06.2026 to 07.06.2026</t>
        </is>
      </c>
      <c r="B2532" s="2" t="inlineStr">
        <is>
          <t>Monday</t>
        </is>
      </c>
      <c r="C2532" s="2" t="inlineStr">
        <is>
          <t>01.06.2026</t>
        </is>
      </c>
      <c r="D2532" s="2" t="inlineStr">
        <is>
          <t>LINYA STEP</t>
        </is>
      </c>
      <c r="E2532" s="2" t="inlineStr">
        <is>
          <t>02:45pm</t>
        </is>
      </c>
      <c r="F2532" s="2" t="inlineStr">
        <is>
          <t>2pm</t>
        </is>
      </c>
      <c r="G2532" s="2" t="n">
        <v>40</v>
      </c>
      <c r="H2532" s="2" t="inlineStr">
        <is>
          <t>Strategic</t>
        </is>
      </c>
      <c r="I2532" s="2" t="inlineStr">
        <is>
          <t>AD</t>
        </is>
      </c>
      <c r="J2532" s="2" t="inlineStr">
        <is>
          <t>19.07.2026 08:37</t>
        </is>
      </c>
    </row>
    <row r="2533">
      <c r="A2533" t="inlineStr">
        <is>
          <t>01.06.2026 to 07.06.2026</t>
        </is>
      </c>
      <c r="B2533" t="inlineStr">
        <is>
          <t>Monday</t>
        </is>
      </c>
      <c r="C2533" t="inlineStr">
        <is>
          <t>01.06.2026</t>
        </is>
      </c>
      <c r="D2533" t="inlineStr">
        <is>
          <t>TUSKER BAND</t>
        </is>
      </c>
      <c r="E2533" t="inlineStr">
        <is>
          <t>02:45pm</t>
        </is>
      </c>
      <c r="F2533" t="inlineStr">
        <is>
          <t>2pm</t>
        </is>
      </c>
      <c r="G2533" t="n">
        <v>40</v>
      </c>
      <c r="H2533" t="inlineStr">
        <is>
          <t>Commercial</t>
        </is>
      </c>
      <c r="I2533" t="inlineStr">
        <is>
          <t>AD</t>
        </is>
      </c>
      <c r="J2533" t="inlineStr">
        <is>
          <t>19.07.2026 08:37</t>
        </is>
      </c>
    </row>
    <row r="2534">
      <c r="A2534" s="2" t="inlineStr">
        <is>
          <t>01.06.2026 to 07.06.2026</t>
        </is>
      </c>
      <c r="B2534" s="2" t="inlineStr">
        <is>
          <t>Monday</t>
        </is>
      </c>
      <c r="C2534" s="2" t="inlineStr">
        <is>
          <t>01.06.2026</t>
        </is>
      </c>
      <c r="D2534" s="2" t="inlineStr">
        <is>
          <t>BEERA STEADY SQ BK</t>
        </is>
      </c>
      <c r="E2534" s="2" t="inlineStr">
        <is>
          <t>02:52pm</t>
        </is>
      </c>
      <c r="F2534" s="2" t="inlineStr">
        <is>
          <t>2pm</t>
        </is>
      </c>
      <c r="G2534" s="2" t="n">
        <v>30</v>
      </c>
      <c r="H2534" s="2" t="inlineStr">
        <is>
          <t>Strategic</t>
        </is>
      </c>
      <c r="I2534" s="2" t="inlineStr">
        <is>
          <t>SQ</t>
        </is>
      </c>
      <c r="J2534" s="2" t="inlineStr">
        <is>
          <t>19.07.2026 08:37</t>
        </is>
      </c>
    </row>
    <row r="2535">
      <c r="A2535" t="inlineStr">
        <is>
          <t>01.06.2026 to 07.06.2026</t>
        </is>
      </c>
      <c r="B2535" t="inlineStr">
        <is>
          <t>Monday</t>
        </is>
      </c>
      <c r="C2535" t="inlineStr">
        <is>
          <t>01.06.2026</t>
        </is>
      </c>
      <c r="D2535" t="inlineStr">
        <is>
          <t>ABITEX SQ BK</t>
        </is>
      </c>
      <c r="E2535" t="inlineStr">
        <is>
          <t>02:52pm</t>
        </is>
      </c>
      <c r="F2535" t="inlineStr">
        <is>
          <t>2pm</t>
        </is>
      </c>
      <c r="G2535" t="n">
        <v>30</v>
      </c>
      <c r="H2535" t="inlineStr">
        <is>
          <t>Commercial</t>
        </is>
      </c>
      <c r="I2535" t="inlineStr">
        <is>
          <t>SQ</t>
        </is>
      </c>
      <c r="J2535" t="inlineStr">
        <is>
          <t>19.07.2026 08:37</t>
        </is>
      </c>
    </row>
    <row r="2536">
      <c r="A2536" s="2" t="inlineStr">
        <is>
          <t>01.06.2026 to 07.06.2026</t>
        </is>
      </c>
      <c r="B2536" s="2" t="inlineStr">
        <is>
          <t>Monday</t>
        </is>
      </c>
      <c r="C2536" s="2" t="inlineStr">
        <is>
          <t>01.06.2026</t>
        </is>
      </c>
      <c r="D2536" s="2" t="inlineStr">
        <is>
          <t>JOSEPH NGOOMA SQ BK</t>
        </is>
      </c>
      <c r="E2536" s="2" t="inlineStr">
        <is>
          <t>02:52pm</t>
        </is>
      </c>
      <c r="F2536" s="2" t="inlineStr">
        <is>
          <t>2pm</t>
        </is>
      </c>
      <c r="G2536" s="2" t="n">
        <v>30</v>
      </c>
      <c r="H2536" s="2" t="inlineStr">
        <is>
          <t>Trade Marketing</t>
        </is>
      </c>
      <c r="I2536" s="2" t="inlineStr">
        <is>
          <t>SQ</t>
        </is>
      </c>
      <c r="J2536" s="2" t="inlineStr">
        <is>
          <t>19.07.2026 08:37</t>
        </is>
      </c>
    </row>
    <row r="2537">
      <c r="A2537" t="inlineStr">
        <is>
          <t>01.06.2026 to 07.06.2026</t>
        </is>
      </c>
      <c r="B2537" t="inlineStr">
        <is>
          <t>Monday</t>
        </is>
      </c>
      <c r="C2537" t="inlineStr">
        <is>
          <t>01.06.2026</t>
        </is>
      </c>
      <c r="D2537" t="inlineStr">
        <is>
          <t>KAMPALA FUNERAL SQ BK</t>
        </is>
      </c>
      <c r="E2537" t="inlineStr">
        <is>
          <t>02:55pm</t>
        </is>
      </c>
      <c r="F2537" t="inlineStr">
        <is>
          <t>2pm</t>
        </is>
      </c>
      <c r="G2537" t="n">
        <v>30</v>
      </c>
      <c r="H2537" t="inlineStr">
        <is>
          <t>Swap</t>
        </is>
      </c>
      <c r="I2537" t="inlineStr">
        <is>
          <t>SQ</t>
        </is>
      </c>
      <c r="J2537" t="inlineStr">
        <is>
          <t>19.07.2026 08:37</t>
        </is>
      </c>
    </row>
    <row r="2538">
      <c r="A2538" s="2" t="inlineStr">
        <is>
          <t>01.06.2026 to 07.06.2026</t>
        </is>
      </c>
      <c r="B2538" s="2" t="inlineStr">
        <is>
          <t>Monday</t>
        </is>
      </c>
      <c r="C2538" s="2" t="inlineStr">
        <is>
          <t>01.06.2026</t>
        </is>
      </c>
      <c r="D2538" s="2" t="inlineStr">
        <is>
          <t>COUNTDOWN NAMUGONGO SQ BK</t>
        </is>
      </c>
      <c r="E2538" s="2" t="inlineStr">
        <is>
          <t>02:56pm</t>
        </is>
      </c>
      <c r="F2538" s="2" t="inlineStr">
        <is>
          <t>2pm</t>
        </is>
      </c>
      <c r="G2538" s="2" t="n">
        <v>30</v>
      </c>
      <c r="H2538" s="2" t="inlineStr">
        <is>
          <t>Commercial</t>
        </is>
      </c>
      <c r="I2538" s="2" t="inlineStr">
        <is>
          <t>SQ</t>
        </is>
      </c>
      <c r="J2538" s="2" t="inlineStr">
        <is>
          <t>19.07.2026 08:37</t>
        </is>
      </c>
    </row>
    <row r="2539">
      <c r="A2539" t="inlineStr">
        <is>
          <t>01.06.2026 to 07.06.2026</t>
        </is>
      </c>
      <c r="B2539" t="inlineStr">
        <is>
          <t>Monday</t>
        </is>
      </c>
      <c r="C2539" t="inlineStr">
        <is>
          <t>01.06.2026</t>
        </is>
      </c>
      <c r="D2539" t="inlineStr">
        <is>
          <t>NBS PLUS SQ BK</t>
        </is>
      </c>
      <c r="E2539" t="inlineStr">
        <is>
          <t>02:56pm</t>
        </is>
      </c>
      <c r="F2539" t="inlineStr">
        <is>
          <t>2pm</t>
        </is>
      </c>
      <c r="G2539" t="n">
        <v>30</v>
      </c>
      <c r="H2539" t="inlineStr">
        <is>
          <t>Internal</t>
        </is>
      </c>
      <c r="I2539" t="inlineStr">
        <is>
          <t>SQ</t>
        </is>
      </c>
      <c r="J2539" t="inlineStr">
        <is>
          <t>19.07.2026 08:37</t>
        </is>
      </c>
    </row>
    <row r="2540">
      <c r="A2540" s="2" t="inlineStr">
        <is>
          <t>01.06.2026 to 07.06.2026</t>
        </is>
      </c>
      <c r="B2540" s="2" t="inlineStr">
        <is>
          <t>Monday</t>
        </is>
      </c>
      <c r="C2540" s="2" t="inlineStr">
        <is>
          <t>01.06.2026</t>
        </is>
      </c>
      <c r="D2540" s="2" t="inlineStr">
        <is>
          <t>KAMPALA FUNERAL</t>
        </is>
      </c>
      <c r="E2540" s="2" t="inlineStr">
        <is>
          <t>02:59pm</t>
        </is>
      </c>
      <c r="F2540" s="2" t="inlineStr">
        <is>
          <t>2pm</t>
        </is>
      </c>
      <c r="G2540" s="2" t="n">
        <v>40</v>
      </c>
      <c r="H2540" s="2" t="inlineStr">
        <is>
          <t>Swap</t>
        </is>
      </c>
      <c r="I2540" s="2" t="inlineStr">
        <is>
          <t>AD</t>
        </is>
      </c>
      <c r="J2540" s="2" t="inlineStr">
        <is>
          <t>19.07.2026 08:37</t>
        </is>
      </c>
    </row>
    <row r="2541">
      <c r="A2541" t="inlineStr">
        <is>
          <t>01.06.2026 to 07.06.2026</t>
        </is>
      </c>
      <c r="B2541" t="inlineStr">
        <is>
          <t>Monday</t>
        </is>
      </c>
      <c r="C2541" t="inlineStr">
        <is>
          <t>01.06.2026</t>
        </is>
      </c>
      <c r="D2541" t="inlineStr">
        <is>
          <t>MTN FINGERS</t>
        </is>
      </c>
      <c r="E2541" t="inlineStr">
        <is>
          <t>03:00pm</t>
        </is>
      </c>
      <c r="F2541" t="inlineStr">
        <is>
          <t>3pm</t>
        </is>
      </c>
      <c r="G2541" t="n">
        <v>40</v>
      </c>
      <c r="H2541" t="inlineStr">
        <is>
          <t>Commercial</t>
        </is>
      </c>
      <c r="I2541" t="inlineStr">
        <is>
          <t>AD</t>
        </is>
      </c>
      <c r="J2541" t="inlineStr">
        <is>
          <t>19.07.2026 08:37</t>
        </is>
      </c>
    </row>
    <row r="2542">
      <c r="A2542" s="2" t="inlineStr">
        <is>
          <t>01.06.2026 to 07.06.2026</t>
        </is>
      </c>
      <c r="B2542" s="2" t="inlineStr">
        <is>
          <t>Monday</t>
        </is>
      </c>
      <c r="C2542" s="2" t="inlineStr">
        <is>
          <t>01.06.2026</t>
        </is>
      </c>
      <c r="D2542" s="2" t="inlineStr">
        <is>
          <t>MARTY'S PROFILE</t>
        </is>
      </c>
      <c r="E2542" s="2" t="inlineStr">
        <is>
          <t>03:00pm</t>
        </is>
      </c>
      <c r="F2542" s="2" t="inlineStr">
        <is>
          <t>3pm</t>
        </is>
      </c>
      <c r="G2542" s="2" t="n">
        <v>40</v>
      </c>
      <c r="H2542" s="2" t="inlineStr">
        <is>
          <t>Commercial</t>
        </is>
      </c>
      <c r="I2542" s="2" t="inlineStr">
        <is>
          <t>AD</t>
        </is>
      </c>
      <c r="J2542" s="2" t="inlineStr">
        <is>
          <t>19.07.2026 08:37</t>
        </is>
      </c>
    </row>
    <row r="2543">
      <c r="A2543" t="inlineStr">
        <is>
          <t>01.06.2026 to 07.06.2026</t>
        </is>
      </c>
      <c r="B2543" t="inlineStr">
        <is>
          <t>Monday</t>
        </is>
      </c>
      <c r="C2543" t="inlineStr">
        <is>
          <t>01.06.2026</t>
        </is>
      </c>
      <c r="D2543" t="inlineStr">
        <is>
          <t>DANCE PROMO</t>
        </is>
      </c>
      <c r="E2543" t="inlineStr">
        <is>
          <t>03:01pm</t>
        </is>
      </c>
      <c r="F2543" t="inlineStr">
        <is>
          <t>3pm</t>
        </is>
      </c>
      <c r="G2543" t="n">
        <v>40</v>
      </c>
      <c r="H2543" t="inlineStr">
        <is>
          <t>Internal</t>
        </is>
      </c>
      <c r="I2543" t="inlineStr">
        <is>
          <t>AD</t>
        </is>
      </c>
      <c r="J2543" t="inlineStr">
        <is>
          <t>19.07.2026 08:37</t>
        </is>
      </c>
    </row>
    <row r="2544">
      <c r="A2544" s="2" t="inlineStr">
        <is>
          <t>01.06.2026 to 07.06.2026</t>
        </is>
      </c>
      <c r="B2544" s="2" t="inlineStr">
        <is>
          <t>Monday</t>
        </is>
      </c>
      <c r="C2544" s="2" t="inlineStr">
        <is>
          <t>01.06.2026</t>
        </is>
      </c>
      <c r="D2544" s="2" t="inlineStr">
        <is>
          <t>UGATUNES PROMO</t>
        </is>
      </c>
      <c r="E2544" s="2" t="inlineStr">
        <is>
          <t>03:02pm</t>
        </is>
      </c>
      <c r="F2544" s="2" t="inlineStr">
        <is>
          <t>3pm</t>
        </is>
      </c>
      <c r="G2544" s="2" t="n">
        <v>40</v>
      </c>
      <c r="H2544" s="2" t="inlineStr">
        <is>
          <t>Internal</t>
        </is>
      </c>
      <c r="I2544" s="2" t="inlineStr">
        <is>
          <t>AD</t>
        </is>
      </c>
      <c r="J2544" s="2" t="inlineStr">
        <is>
          <t>19.07.2026 08:37</t>
        </is>
      </c>
    </row>
    <row r="2545">
      <c r="A2545" t="inlineStr">
        <is>
          <t>01.06.2026 to 07.06.2026</t>
        </is>
      </c>
      <c r="B2545" t="inlineStr">
        <is>
          <t>Monday</t>
        </is>
      </c>
      <c r="C2545" t="inlineStr">
        <is>
          <t>01.06.2026</t>
        </is>
      </c>
      <c r="D2545" t="inlineStr">
        <is>
          <t>BEERA STEADY</t>
        </is>
      </c>
      <c r="E2545" t="inlineStr">
        <is>
          <t>03:03pm</t>
        </is>
      </c>
      <c r="F2545" t="inlineStr">
        <is>
          <t>3pm</t>
        </is>
      </c>
      <c r="G2545" t="n">
        <v>40</v>
      </c>
      <c r="H2545" t="inlineStr">
        <is>
          <t>Strategic</t>
        </is>
      </c>
      <c r="I2545" t="inlineStr">
        <is>
          <t>AD</t>
        </is>
      </c>
      <c r="J2545" t="inlineStr">
        <is>
          <t>19.07.2026 08:37</t>
        </is>
      </c>
    </row>
    <row r="2546">
      <c r="A2546" s="2" t="inlineStr">
        <is>
          <t>01.06.2026 to 07.06.2026</t>
        </is>
      </c>
      <c r="B2546" s="2" t="inlineStr">
        <is>
          <t>Monday</t>
        </is>
      </c>
      <c r="C2546" s="2" t="inlineStr">
        <is>
          <t>01.06.2026</t>
        </is>
      </c>
      <c r="D2546" s="2" t="inlineStr">
        <is>
          <t>SODE PROMO</t>
        </is>
      </c>
      <c r="E2546" s="2" t="inlineStr">
        <is>
          <t>03:03pm</t>
        </is>
      </c>
      <c r="F2546" s="2" t="inlineStr">
        <is>
          <t>3pm</t>
        </is>
      </c>
      <c r="G2546" s="2" t="n">
        <v>40</v>
      </c>
      <c r="H2546" s="2" t="inlineStr">
        <is>
          <t>Commercial</t>
        </is>
      </c>
      <c r="I2546" s="2" t="inlineStr">
        <is>
          <t>AD</t>
        </is>
      </c>
      <c r="J2546" s="2" t="inlineStr">
        <is>
          <t>19.07.2026 08:37</t>
        </is>
      </c>
    </row>
    <row r="2547">
      <c r="A2547" t="inlineStr">
        <is>
          <t>01.06.2026 to 07.06.2026</t>
        </is>
      </c>
      <c r="B2547" t="inlineStr">
        <is>
          <t>Monday</t>
        </is>
      </c>
      <c r="C2547" t="inlineStr">
        <is>
          <t>01.06.2026</t>
        </is>
      </c>
      <c r="D2547" t="inlineStr">
        <is>
          <t>BEERA STEADY SQ BK</t>
        </is>
      </c>
      <c r="E2547" t="inlineStr">
        <is>
          <t>03:07pm</t>
        </is>
      </c>
      <c r="F2547" t="inlineStr">
        <is>
          <t>3pm</t>
        </is>
      </c>
      <c r="G2547" t="n">
        <v>30</v>
      </c>
      <c r="H2547" t="inlineStr">
        <is>
          <t>Strategic</t>
        </is>
      </c>
      <c r="I2547" t="inlineStr">
        <is>
          <t>SQ</t>
        </is>
      </c>
      <c r="J2547" t="inlineStr">
        <is>
          <t>19.07.2026 08:37</t>
        </is>
      </c>
    </row>
    <row r="2548">
      <c r="A2548" s="2" t="inlineStr">
        <is>
          <t>01.06.2026 to 07.06.2026</t>
        </is>
      </c>
      <c r="B2548" s="2" t="inlineStr">
        <is>
          <t>Monday</t>
        </is>
      </c>
      <c r="C2548" s="2" t="inlineStr">
        <is>
          <t>01.06.2026</t>
        </is>
      </c>
      <c r="D2548" s="2" t="inlineStr">
        <is>
          <t>NILEPOST SQ BK</t>
        </is>
      </c>
      <c r="E2548" s="2" t="inlineStr">
        <is>
          <t>03:08pm</t>
        </is>
      </c>
      <c r="F2548" s="2" t="inlineStr">
        <is>
          <t>3pm</t>
        </is>
      </c>
      <c r="G2548" s="2" t="n">
        <v>30</v>
      </c>
      <c r="H2548" s="2" t="inlineStr">
        <is>
          <t>Internal</t>
        </is>
      </c>
      <c r="I2548" s="2" t="inlineStr">
        <is>
          <t>SQ</t>
        </is>
      </c>
      <c r="J2548" s="2" t="inlineStr">
        <is>
          <t>19.07.2026 08:37</t>
        </is>
      </c>
    </row>
    <row r="2549">
      <c r="A2549" t="inlineStr">
        <is>
          <t>01.06.2026 to 07.06.2026</t>
        </is>
      </c>
      <c r="B2549" t="inlineStr">
        <is>
          <t>Monday</t>
        </is>
      </c>
      <c r="C2549" t="inlineStr">
        <is>
          <t>01.06.2026</t>
        </is>
      </c>
      <c r="D2549" t="inlineStr">
        <is>
          <t>UGATUNES SQ BK</t>
        </is>
      </c>
      <c r="E2549" t="inlineStr">
        <is>
          <t>03:08pm</t>
        </is>
      </c>
      <c r="F2549" t="inlineStr">
        <is>
          <t>3pm</t>
        </is>
      </c>
      <c r="G2549" t="n">
        <v>30</v>
      </c>
      <c r="H2549" t="inlineStr">
        <is>
          <t>Internal</t>
        </is>
      </c>
      <c r="I2549" t="inlineStr">
        <is>
          <t>SQ</t>
        </is>
      </c>
      <c r="J2549" t="inlineStr">
        <is>
          <t>19.07.2026 08:37</t>
        </is>
      </c>
    </row>
    <row r="2550">
      <c r="A2550" s="2" t="inlineStr">
        <is>
          <t>01.06.2026 to 07.06.2026</t>
        </is>
      </c>
      <c r="B2550" s="2" t="inlineStr">
        <is>
          <t>Monday</t>
        </is>
      </c>
      <c r="C2550" s="2" t="inlineStr">
        <is>
          <t>01.06.2026</t>
        </is>
      </c>
      <c r="D2550" s="2" t="inlineStr">
        <is>
          <t>JOSEPH NGOOMA SQ BK</t>
        </is>
      </c>
      <c r="E2550" s="2" t="inlineStr">
        <is>
          <t>03:12pm</t>
        </is>
      </c>
      <c r="F2550" s="2" t="inlineStr">
        <is>
          <t>3pm</t>
        </is>
      </c>
      <c r="G2550" s="2" t="n">
        <v>30</v>
      </c>
      <c r="H2550" s="2" t="inlineStr">
        <is>
          <t>Trade Marketing</t>
        </is>
      </c>
      <c r="I2550" s="2" t="inlineStr">
        <is>
          <t>SQ</t>
        </is>
      </c>
      <c r="J2550" s="2" t="inlineStr">
        <is>
          <t>19.07.2026 08:37</t>
        </is>
      </c>
    </row>
    <row r="2551">
      <c r="A2551" t="inlineStr">
        <is>
          <t>01.06.2026 to 07.06.2026</t>
        </is>
      </c>
      <c r="B2551" t="inlineStr">
        <is>
          <t>Monday</t>
        </is>
      </c>
      <c r="C2551" t="inlineStr">
        <is>
          <t>01.06.2026</t>
        </is>
      </c>
      <c r="D2551" t="inlineStr">
        <is>
          <t>360 SQ BK</t>
        </is>
      </c>
      <c r="E2551" t="inlineStr">
        <is>
          <t>03:13pm</t>
        </is>
      </c>
      <c r="F2551" t="inlineStr">
        <is>
          <t>3pm</t>
        </is>
      </c>
      <c r="G2551" t="n">
        <v>30</v>
      </c>
      <c r="H2551" t="inlineStr">
        <is>
          <t>Commercial</t>
        </is>
      </c>
      <c r="I2551" t="inlineStr">
        <is>
          <t>SQ</t>
        </is>
      </c>
      <c r="J2551" t="inlineStr">
        <is>
          <t>19.07.2026 08:37</t>
        </is>
      </c>
    </row>
    <row r="2552">
      <c r="A2552" s="2" t="inlineStr">
        <is>
          <t>01.06.2026 to 07.06.2026</t>
        </is>
      </c>
      <c r="B2552" s="2" t="inlineStr">
        <is>
          <t>Monday</t>
        </is>
      </c>
      <c r="C2552" s="2" t="inlineStr">
        <is>
          <t>01.06.2026</t>
        </is>
      </c>
      <c r="D2552" s="2" t="inlineStr">
        <is>
          <t>APO SQ BK</t>
        </is>
      </c>
      <c r="E2552" s="2" t="inlineStr">
        <is>
          <t>03:13pm</t>
        </is>
      </c>
      <c r="F2552" s="2" t="inlineStr">
        <is>
          <t>3pm</t>
        </is>
      </c>
      <c r="G2552" s="2" t="n">
        <v>30</v>
      </c>
      <c r="H2552" s="2" t="inlineStr">
        <is>
          <t>Franchise</t>
        </is>
      </c>
      <c r="I2552" s="2" t="inlineStr">
        <is>
          <t>SQ</t>
        </is>
      </c>
      <c r="J2552" s="2" t="inlineStr">
        <is>
          <t>19.07.2026 08:37</t>
        </is>
      </c>
    </row>
    <row r="2553">
      <c r="A2553" t="inlineStr">
        <is>
          <t>01.06.2026 to 07.06.2026</t>
        </is>
      </c>
      <c r="B2553" t="inlineStr">
        <is>
          <t>Monday</t>
        </is>
      </c>
      <c r="C2553" t="inlineStr">
        <is>
          <t>01.06.2026</t>
        </is>
      </c>
      <c r="D2553" t="inlineStr">
        <is>
          <t>BUDGET PROMO</t>
        </is>
      </c>
      <c r="E2553" t="inlineStr">
        <is>
          <t>03:16pm</t>
        </is>
      </c>
      <c r="F2553" t="inlineStr">
        <is>
          <t>3pm</t>
        </is>
      </c>
      <c r="G2553" t="n">
        <v>40</v>
      </c>
      <c r="H2553" t="inlineStr">
        <is>
          <t>Commercial</t>
        </is>
      </c>
      <c r="I2553" t="inlineStr">
        <is>
          <t>AD</t>
        </is>
      </c>
      <c r="J2553" t="inlineStr">
        <is>
          <t>19.07.2026 08:37</t>
        </is>
      </c>
    </row>
    <row r="2554">
      <c r="A2554" s="2" t="inlineStr">
        <is>
          <t>01.06.2026 to 07.06.2026</t>
        </is>
      </c>
      <c r="B2554" s="2" t="inlineStr">
        <is>
          <t>Monday</t>
        </is>
      </c>
      <c r="C2554" s="2" t="inlineStr">
        <is>
          <t>01.06.2026</t>
        </is>
      </c>
      <c r="D2554" s="2" t="inlineStr">
        <is>
          <t>ABITEX TVC TVC</t>
        </is>
      </c>
      <c r="E2554" s="2" t="inlineStr">
        <is>
          <t>03:17pm</t>
        </is>
      </c>
      <c r="F2554" s="2" t="inlineStr">
        <is>
          <t>3pm</t>
        </is>
      </c>
      <c r="G2554" s="2" t="n">
        <v>40</v>
      </c>
      <c r="H2554" s="2" t="inlineStr">
        <is>
          <t>Commercial</t>
        </is>
      </c>
      <c r="I2554" s="2" t="inlineStr">
        <is>
          <t>AD</t>
        </is>
      </c>
      <c r="J2554" s="2" t="inlineStr">
        <is>
          <t>19.07.2026 08:37</t>
        </is>
      </c>
    </row>
    <row r="2555">
      <c r="A2555" t="inlineStr">
        <is>
          <t>01.06.2026 to 07.06.2026</t>
        </is>
      </c>
      <c r="B2555" t="inlineStr">
        <is>
          <t>Monday</t>
        </is>
      </c>
      <c r="C2555" t="inlineStr">
        <is>
          <t>01.06.2026</t>
        </is>
      </c>
      <c r="D2555" t="inlineStr">
        <is>
          <t>UCC INFRASTRUCTURE</t>
        </is>
      </c>
      <c r="E2555" t="inlineStr">
        <is>
          <t>03:18pm</t>
        </is>
      </c>
      <c r="F2555" t="inlineStr">
        <is>
          <t>3pm</t>
        </is>
      </c>
      <c r="G2555" t="n">
        <v>40</v>
      </c>
      <c r="H2555" t="inlineStr">
        <is>
          <t>Commercial</t>
        </is>
      </c>
      <c r="I2555" t="inlineStr">
        <is>
          <t>AD</t>
        </is>
      </c>
      <c r="J2555" t="inlineStr">
        <is>
          <t>19.07.2026 08:37</t>
        </is>
      </c>
    </row>
    <row r="2556">
      <c r="A2556" s="2" t="inlineStr">
        <is>
          <t>01.06.2026 to 07.06.2026</t>
        </is>
      </c>
      <c r="B2556" s="2" t="inlineStr">
        <is>
          <t>Monday</t>
        </is>
      </c>
      <c r="C2556" s="2" t="inlineStr">
        <is>
          <t>01.06.2026</t>
        </is>
      </c>
      <c r="D2556" s="2" t="inlineStr">
        <is>
          <t>MARTY'S PROFILE</t>
        </is>
      </c>
      <c r="E2556" s="2" t="inlineStr">
        <is>
          <t>03:20pm</t>
        </is>
      </c>
      <c r="F2556" s="2" t="inlineStr">
        <is>
          <t>3pm</t>
        </is>
      </c>
      <c r="G2556" s="2" t="n">
        <v>40</v>
      </c>
      <c r="H2556" s="2" t="inlineStr">
        <is>
          <t>Commercial</t>
        </is>
      </c>
      <c r="I2556" s="2" t="inlineStr">
        <is>
          <t>AD</t>
        </is>
      </c>
      <c r="J2556" s="2" t="inlineStr">
        <is>
          <t>19.07.2026 08:37</t>
        </is>
      </c>
    </row>
    <row r="2557">
      <c r="A2557" t="inlineStr">
        <is>
          <t>01.06.2026 to 07.06.2026</t>
        </is>
      </c>
      <c r="B2557" t="inlineStr">
        <is>
          <t>Monday</t>
        </is>
      </c>
      <c r="C2557" t="inlineStr">
        <is>
          <t>01.06.2026</t>
        </is>
      </c>
      <c r="D2557" t="inlineStr">
        <is>
          <t>URBAN MARK TVC</t>
        </is>
      </c>
      <c r="E2557" t="inlineStr">
        <is>
          <t>03:21pm</t>
        </is>
      </c>
      <c r="F2557" t="inlineStr">
        <is>
          <t>3pm</t>
        </is>
      </c>
      <c r="G2557" t="n">
        <v>40</v>
      </c>
      <c r="H2557" t="inlineStr">
        <is>
          <t>Commercial</t>
        </is>
      </c>
      <c r="I2557" t="inlineStr">
        <is>
          <t>AD</t>
        </is>
      </c>
      <c r="J2557" t="inlineStr">
        <is>
          <t>19.07.2026 08:37</t>
        </is>
      </c>
    </row>
    <row r="2558">
      <c r="A2558" s="2" t="inlineStr">
        <is>
          <t>01.06.2026 to 07.06.2026</t>
        </is>
      </c>
      <c r="B2558" s="2" t="inlineStr">
        <is>
          <t>Monday</t>
        </is>
      </c>
      <c r="C2558" s="2" t="inlineStr">
        <is>
          <t>01.06.2026</t>
        </is>
      </c>
      <c r="D2558" s="2" t="inlineStr">
        <is>
          <t>JOSEPH NGOOMA</t>
        </is>
      </c>
      <c r="E2558" s="2" t="inlineStr">
        <is>
          <t>03:22pm</t>
        </is>
      </c>
      <c r="F2558" s="2" t="inlineStr">
        <is>
          <t>3pm</t>
        </is>
      </c>
      <c r="G2558" s="2" t="n">
        <v>40</v>
      </c>
      <c r="H2558" s="2" t="inlineStr">
        <is>
          <t>Trade Marketing</t>
        </is>
      </c>
      <c r="I2558" s="2" t="inlineStr">
        <is>
          <t>AD</t>
        </is>
      </c>
      <c r="J2558" s="2" t="inlineStr">
        <is>
          <t>19.07.2026 08:37</t>
        </is>
      </c>
    </row>
    <row r="2559">
      <c r="A2559" t="inlineStr">
        <is>
          <t>01.06.2026 to 07.06.2026</t>
        </is>
      </c>
      <c r="B2559" t="inlineStr">
        <is>
          <t>Monday</t>
        </is>
      </c>
      <c r="C2559" t="inlineStr">
        <is>
          <t>01.06.2026</t>
        </is>
      </c>
      <c r="D2559" t="inlineStr">
        <is>
          <t>NEXTSTAR</t>
        </is>
      </c>
      <c r="E2559" t="inlineStr">
        <is>
          <t>03:23pm</t>
        </is>
      </c>
      <c r="F2559" t="inlineStr">
        <is>
          <t>3pm</t>
        </is>
      </c>
      <c r="G2559" t="n">
        <v>40</v>
      </c>
      <c r="H2559" t="inlineStr">
        <is>
          <t>Internal</t>
        </is>
      </c>
      <c r="I2559" t="inlineStr">
        <is>
          <t>AD</t>
        </is>
      </c>
      <c r="J2559" t="inlineStr">
        <is>
          <t>19.07.2026 08:37</t>
        </is>
      </c>
    </row>
    <row r="2560">
      <c r="A2560" s="2" t="inlineStr">
        <is>
          <t>01.06.2026 to 07.06.2026</t>
        </is>
      </c>
      <c r="B2560" s="2" t="inlineStr">
        <is>
          <t>Monday</t>
        </is>
      </c>
      <c r="C2560" s="2" t="inlineStr">
        <is>
          <t>01.06.2026</t>
        </is>
      </c>
      <c r="D2560" s="2" t="inlineStr">
        <is>
          <t>COUNTDOWN NAMUGONGO SQ BK</t>
        </is>
      </c>
      <c r="E2560" s="2" t="inlineStr">
        <is>
          <t>03:26pm</t>
        </is>
      </c>
      <c r="F2560" s="2" t="inlineStr">
        <is>
          <t>3pm</t>
        </is>
      </c>
      <c r="G2560" s="2" t="n">
        <v>30</v>
      </c>
      <c r="H2560" s="2" t="inlineStr">
        <is>
          <t>Commercial</t>
        </is>
      </c>
      <c r="I2560" s="2" t="inlineStr">
        <is>
          <t>SQ</t>
        </is>
      </c>
      <c r="J2560" s="2" t="inlineStr">
        <is>
          <t>19.07.2026 08:37</t>
        </is>
      </c>
    </row>
    <row r="2561">
      <c r="A2561" t="inlineStr">
        <is>
          <t>01.06.2026 to 07.06.2026</t>
        </is>
      </c>
      <c r="B2561" t="inlineStr">
        <is>
          <t>Monday</t>
        </is>
      </c>
      <c r="C2561" t="inlineStr">
        <is>
          <t>01.06.2026</t>
        </is>
      </c>
      <c r="D2561" t="inlineStr">
        <is>
          <t>ABITEX SQ BK</t>
        </is>
      </c>
      <c r="E2561" t="inlineStr">
        <is>
          <t>03:28pm</t>
        </is>
      </c>
      <c r="F2561" t="inlineStr">
        <is>
          <t>3pm</t>
        </is>
      </c>
      <c r="G2561" t="n">
        <v>30</v>
      </c>
      <c r="H2561" t="inlineStr">
        <is>
          <t>Commercial</t>
        </is>
      </c>
      <c r="I2561" t="inlineStr">
        <is>
          <t>SQ</t>
        </is>
      </c>
      <c r="J2561" t="inlineStr">
        <is>
          <t>19.07.2026 08:37</t>
        </is>
      </c>
    </row>
    <row r="2562">
      <c r="A2562" s="2" t="inlineStr">
        <is>
          <t>01.06.2026 to 07.06.2026</t>
        </is>
      </c>
      <c r="B2562" s="2" t="inlineStr">
        <is>
          <t>Monday</t>
        </is>
      </c>
      <c r="C2562" s="2" t="inlineStr">
        <is>
          <t>01.06.2026</t>
        </is>
      </c>
      <c r="D2562" s="2" t="inlineStr">
        <is>
          <t>LINYA STEP SQ BK</t>
        </is>
      </c>
      <c r="E2562" s="2" t="inlineStr">
        <is>
          <t>03:29pm</t>
        </is>
      </c>
      <c r="F2562" s="2" t="inlineStr">
        <is>
          <t>3pm</t>
        </is>
      </c>
      <c r="G2562" s="2" t="n">
        <v>30</v>
      </c>
      <c r="H2562" s="2" t="inlineStr">
        <is>
          <t>Strategic</t>
        </is>
      </c>
      <c r="I2562" s="2" t="inlineStr">
        <is>
          <t>SQ</t>
        </is>
      </c>
      <c r="J2562" s="2" t="inlineStr">
        <is>
          <t>19.07.2026 08:37</t>
        </is>
      </c>
    </row>
    <row r="2563">
      <c r="A2563" t="inlineStr">
        <is>
          <t>01.06.2026 to 07.06.2026</t>
        </is>
      </c>
      <c r="B2563" t="inlineStr">
        <is>
          <t>Monday</t>
        </is>
      </c>
      <c r="C2563" t="inlineStr">
        <is>
          <t>01.06.2026</t>
        </is>
      </c>
      <c r="D2563" t="inlineStr">
        <is>
          <t>NBS PLUS SQ BK</t>
        </is>
      </c>
      <c r="E2563" t="inlineStr">
        <is>
          <t>03:29pm</t>
        </is>
      </c>
      <c r="F2563" t="inlineStr">
        <is>
          <t>3pm</t>
        </is>
      </c>
      <c r="G2563" t="n">
        <v>30</v>
      </c>
      <c r="H2563" t="inlineStr">
        <is>
          <t>Internal</t>
        </is>
      </c>
      <c r="I2563" t="inlineStr">
        <is>
          <t>SQ</t>
        </is>
      </c>
      <c r="J2563" t="inlineStr">
        <is>
          <t>19.07.2026 08:37</t>
        </is>
      </c>
    </row>
    <row r="2564">
      <c r="A2564" s="2" t="inlineStr">
        <is>
          <t>01.06.2026 to 07.06.2026</t>
        </is>
      </c>
      <c r="B2564" s="2" t="inlineStr">
        <is>
          <t>Monday</t>
        </is>
      </c>
      <c r="C2564" s="2" t="inlineStr">
        <is>
          <t>01.06.2026</t>
        </is>
      </c>
      <c r="D2564" s="2" t="inlineStr">
        <is>
          <t>DISMISS SQ BK</t>
        </is>
      </c>
      <c r="E2564" s="2" t="inlineStr">
        <is>
          <t>03:33pm</t>
        </is>
      </c>
      <c r="F2564" s="2" t="inlineStr">
        <is>
          <t>3pm</t>
        </is>
      </c>
      <c r="G2564" s="2" t="n">
        <v>30</v>
      </c>
      <c r="H2564" s="2" t="inlineStr">
        <is>
          <t>Strategic</t>
        </is>
      </c>
      <c r="I2564" s="2" t="inlineStr">
        <is>
          <t>SQ</t>
        </is>
      </c>
      <c r="J2564" s="2" t="inlineStr">
        <is>
          <t>19.07.2026 08:37</t>
        </is>
      </c>
    </row>
    <row r="2565">
      <c r="A2565" t="inlineStr">
        <is>
          <t>01.06.2026 to 07.06.2026</t>
        </is>
      </c>
      <c r="B2565" t="inlineStr">
        <is>
          <t>Monday</t>
        </is>
      </c>
      <c r="C2565" t="inlineStr">
        <is>
          <t>01.06.2026</t>
        </is>
      </c>
      <c r="D2565" t="inlineStr">
        <is>
          <t>NEXTCREATA SQ BK</t>
        </is>
      </c>
      <c r="E2565" t="inlineStr">
        <is>
          <t>03:33pm</t>
        </is>
      </c>
      <c r="F2565" t="inlineStr">
        <is>
          <t>3pm</t>
        </is>
      </c>
      <c r="G2565" t="n">
        <v>30</v>
      </c>
      <c r="H2565" t="inlineStr">
        <is>
          <t>Internal</t>
        </is>
      </c>
      <c r="I2565" t="inlineStr">
        <is>
          <t>SQ</t>
        </is>
      </c>
      <c r="J2565" t="inlineStr">
        <is>
          <t>19.07.2026 08:37</t>
        </is>
      </c>
    </row>
    <row r="2566">
      <c r="A2566" s="2" t="inlineStr">
        <is>
          <t>01.06.2026 to 07.06.2026</t>
        </is>
      </c>
      <c r="B2566" s="2" t="inlineStr">
        <is>
          <t>Monday</t>
        </is>
      </c>
      <c r="C2566" s="2" t="inlineStr">
        <is>
          <t>01.06.2026</t>
        </is>
      </c>
      <c r="D2566" s="2" t="inlineStr">
        <is>
          <t>ABITEX TVC TVC</t>
        </is>
      </c>
      <c r="E2566" s="2" t="inlineStr">
        <is>
          <t>03:38pm</t>
        </is>
      </c>
      <c r="F2566" s="2" t="inlineStr">
        <is>
          <t>3pm</t>
        </is>
      </c>
      <c r="G2566" s="2" t="n">
        <v>40</v>
      </c>
      <c r="H2566" s="2" t="inlineStr">
        <is>
          <t>Commercial</t>
        </is>
      </c>
      <c r="I2566" s="2" t="inlineStr">
        <is>
          <t>AD</t>
        </is>
      </c>
      <c r="J2566" s="2" t="inlineStr">
        <is>
          <t>19.07.2026 08:37</t>
        </is>
      </c>
    </row>
    <row r="2567">
      <c r="A2567" t="inlineStr">
        <is>
          <t>01.06.2026 to 07.06.2026</t>
        </is>
      </c>
      <c r="B2567" t="inlineStr">
        <is>
          <t>Monday</t>
        </is>
      </c>
      <c r="C2567" t="inlineStr">
        <is>
          <t>01.06.2026</t>
        </is>
      </c>
      <c r="D2567" t="inlineStr">
        <is>
          <t>BUDGET PROMO</t>
        </is>
      </c>
      <c r="E2567" t="inlineStr">
        <is>
          <t>03:39pm</t>
        </is>
      </c>
      <c r="F2567" t="inlineStr">
        <is>
          <t>3pm</t>
        </is>
      </c>
      <c r="G2567" t="n">
        <v>40</v>
      </c>
      <c r="H2567" t="inlineStr">
        <is>
          <t>Commercial</t>
        </is>
      </c>
      <c r="I2567" t="inlineStr">
        <is>
          <t>AD</t>
        </is>
      </c>
      <c r="J2567" t="inlineStr">
        <is>
          <t>19.07.2026 08:37</t>
        </is>
      </c>
    </row>
    <row r="2568">
      <c r="A2568" s="2" t="inlineStr">
        <is>
          <t>01.06.2026 to 07.06.2026</t>
        </is>
      </c>
      <c r="B2568" s="2" t="inlineStr">
        <is>
          <t>Monday</t>
        </is>
      </c>
      <c r="C2568" s="2" t="inlineStr">
        <is>
          <t>01.06.2026</t>
        </is>
      </c>
      <c r="D2568" s="2" t="inlineStr">
        <is>
          <t>NEXT INFLUENCER</t>
        </is>
      </c>
      <c r="E2568" s="2" t="inlineStr">
        <is>
          <t>03:41pm</t>
        </is>
      </c>
      <c r="F2568" s="2" t="inlineStr">
        <is>
          <t>3pm</t>
        </is>
      </c>
      <c r="G2568" s="2" t="n">
        <v>40</v>
      </c>
      <c r="H2568" s="2" t="inlineStr">
        <is>
          <t>Internal</t>
        </is>
      </c>
      <c r="I2568" s="2" t="inlineStr">
        <is>
          <t>AD</t>
        </is>
      </c>
      <c r="J2568" s="2" t="inlineStr">
        <is>
          <t>19.07.2026 08:37</t>
        </is>
      </c>
    </row>
    <row r="2569">
      <c r="A2569" t="inlineStr">
        <is>
          <t>01.06.2026 to 07.06.2026</t>
        </is>
      </c>
      <c r="B2569" t="inlineStr">
        <is>
          <t>Monday</t>
        </is>
      </c>
      <c r="C2569" t="inlineStr">
        <is>
          <t>01.06.2026</t>
        </is>
      </c>
      <c r="D2569" t="inlineStr">
        <is>
          <t>NEXT CREATA</t>
        </is>
      </c>
      <c r="E2569" t="inlineStr">
        <is>
          <t>03:41pm</t>
        </is>
      </c>
      <c r="F2569" t="inlineStr">
        <is>
          <t>3pm</t>
        </is>
      </c>
      <c r="G2569" t="n">
        <v>40</v>
      </c>
      <c r="H2569" t="inlineStr">
        <is>
          <t>Internal</t>
        </is>
      </c>
      <c r="I2569" t="inlineStr">
        <is>
          <t>AD</t>
        </is>
      </c>
      <c r="J2569" t="inlineStr">
        <is>
          <t>19.07.2026 08:37</t>
        </is>
      </c>
    </row>
    <row r="2570">
      <c r="A2570" s="2" t="inlineStr">
        <is>
          <t>01.06.2026 to 07.06.2026</t>
        </is>
      </c>
      <c r="B2570" s="2" t="inlineStr">
        <is>
          <t>Monday</t>
        </is>
      </c>
      <c r="C2570" s="2" t="inlineStr">
        <is>
          <t>01.06.2026</t>
        </is>
      </c>
      <c r="D2570" s="2" t="inlineStr">
        <is>
          <t>NBS PLUS</t>
        </is>
      </c>
      <c r="E2570" s="2" t="inlineStr">
        <is>
          <t>03:42pm</t>
        </is>
      </c>
      <c r="F2570" s="2" t="inlineStr">
        <is>
          <t>3pm</t>
        </is>
      </c>
      <c r="G2570" s="2" t="n">
        <v>40</v>
      </c>
      <c r="H2570" s="2" t="inlineStr">
        <is>
          <t>Internal</t>
        </is>
      </c>
      <c r="I2570" s="2" t="inlineStr">
        <is>
          <t>AD</t>
        </is>
      </c>
      <c r="J2570" s="2" t="inlineStr">
        <is>
          <t>19.07.2026 08:37</t>
        </is>
      </c>
    </row>
    <row r="2571">
      <c r="A2571" t="inlineStr">
        <is>
          <t>01.06.2026 to 07.06.2026</t>
        </is>
      </c>
      <c r="B2571" t="inlineStr">
        <is>
          <t>Monday</t>
        </is>
      </c>
      <c r="C2571" t="inlineStr">
        <is>
          <t>01.06.2026</t>
        </is>
      </c>
      <c r="D2571" t="inlineStr">
        <is>
          <t>DANCE PROMO</t>
        </is>
      </c>
      <c r="E2571" t="inlineStr">
        <is>
          <t>03:43pm</t>
        </is>
      </c>
      <c r="F2571" t="inlineStr">
        <is>
          <t>3pm</t>
        </is>
      </c>
      <c r="G2571" t="n">
        <v>40</v>
      </c>
      <c r="H2571" t="inlineStr">
        <is>
          <t>Internal</t>
        </is>
      </c>
      <c r="I2571" t="inlineStr">
        <is>
          <t>AD</t>
        </is>
      </c>
      <c r="J2571" t="inlineStr">
        <is>
          <t>19.07.2026 08:37</t>
        </is>
      </c>
    </row>
    <row r="2572">
      <c r="A2572" s="2" t="inlineStr">
        <is>
          <t>01.06.2026 to 07.06.2026</t>
        </is>
      </c>
      <c r="B2572" s="2" t="inlineStr">
        <is>
          <t>Monday</t>
        </is>
      </c>
      <c r="C2572" s="2" t="inlineStr">
        <is>
          <t>01.06.2026</t>
        </is>
      </c>
      <c r="D2572" s="2" t="inlineStr">
        <is>
          <t>AFROMOBILE</t>
        </is>
      </c>
      <c r="E2572" s="2" t="inlineStr">
        <is>
          <t>03:44pm</t>
        </is>
      </c>
      <c r="F2572" s="2" t="inlineStr">
        <is>
          <t>3pm</t>
        </is>
      </c>
      <c r="G2572" s="2" t="n">
        <v>40</v>
      </c>
      <c r="H2572" s="2" t="inlineStr">
        <is>
          <t>Internal</t>
        </is>
      </c>
      <c r="I2572" s="2" t="inlineStr">
        <is>
          <t>AD</t>
        </is>
      </c>
      <c r="J2572" s="2" t="inlineStr">
        <is>
          <t>19.07.2026 08:37</t>
        </is>
      </c>
    </row>
    <row r="2573">
      <c r="A2573" t="inlineStr">
        <is>
          <t>01.06.2026 to 07.06.2026</t>
        </is>
      </c>
      <c r="B2573" t="inlineStr">
        <is>
          <t>Monday</t>
        </is>
      </c>
      <c r="C2573" t="inlineStr">
        <is>
          <t>01.06.2026</t>
        </is>
      </c>
      <c r="D2573" t="inlineStr">
        <is>
          <t>DISMISS PROMO</t>
        </is>
      </c>
      <c r="E2573" t="inlineStr">
        <is>
          <t>03:44pm</t>
        </is>
      </c>
      <c r="F2573" t="inlineStr">
        <is>
          <t>3pm</t>
        </is>
      </c>
      <c r="G2573" t="n">
        <v>40</v>
      </c>
      <c r="H2573" t="inlineStr">
        <is>
          <t>Strategic</t>
        </is>
      </c>
      <c r="I2573" t="inlineStr">
        <is>
          <t>AD</t>
        </is>
      </c>
      <c r="J2573" t="inlineStr">
        <is>
          <t>19.07.2026 08:37</t>
        </is>
      </c>
    </row>
    <row r="2574">
      <c r="A2574" s="2" t="inlineStr">
        <is>
          <t>01.06.2026 to 07.06.2026</t>
        </is>
      </c>
      <c r="B2574" s="2" t="inlineStr">
        <is>
          <t>Monday</t>
        </is>
      </c>
      <c r="C2574" s="2" t="inlineStr">
        <is>
          <t>01.06.2026</t>
        </is>
      </c>
      <c r="D2574" s="2" t="inlineStr">
        <is>
          <t>UNITED MEDIA</t>
        </is>
      </c>
      <c r="E2574" s="2" t="inlineStr">
        <is>
          <t>03:45pm</t>
        </is>
      </c>
      <c r="F2574" s="2" t="inlineStr">
        <is>
          <t>3pm</t>
        </is>
      </c>
      <c r="G2574" s="2" t="n">
        <v>40</v>
      </c>
      <c r="H2574" s="2" t="inlineStr">
        <is>
          <t>Internal</t>
        </is>
      </c>
      <c r="I2574" s="2" t="inlineStr">
        <is>
          <t>AD</t>
        </is>
      </c>
      <c r="J2574" s="2" t="inlineStr">
        <is>
          <t>19.07.2026 08:37</t>
        </is>
      </c>
    </row>
    <row r="2575">
      <c r="A2575" t="inlineStr">
        <is>
          <t>01.06.2026 to 07.06.2026</t>
        </is>
      </c>
      <c r="B2575" t="inlineStr">
        <is>
          <t>Monday</t>
        </is>
      </c>
      <c r="C2575" t="inlineStr">
        <is>
          <t>01.06.2026</t>
        </is>
      </c>
      <c r="D2575" t="inlineStr">
        <is>
          <t>APO SQ BK</t>
        </is>
      </c>
      <c r="E2575" t="inlineStr">
        <is>
          <t>03:54pm</t>
        </is>
      </c>
      <c r="F2575" t="inlineStr">
        <is>
          <t>3pm</t>
        </is>
      </c>
      <c r="G2575" t="n">
        <v>30</v>
      </c>
      <c r="H2575" t="inlineStr">
        <is>
          <t>Franchise</t>
        </is>
      </c>
      <c r="I2575" t="inlineStr">
        <is>
          <t>SQ</t>
        </is>
      </c>
      <c r="J2575" t="inlineStr">
        <is>
          <t>19.07.2026 08:37</t>
        </is>
      </c>
    </row>
    <row r="2576">
      <c r="A2576" s="2" t="inlineStr">
        <is>
          <t>01.06.2026 to 07.06.2026</t>
        </is>
      </c>
      <c r="B2576" s="2" t="inlineStr">
        <is>
          <t>Monday</t>
        </is>
      </c>
      <c r="C2576" s="2" t="inlineStr">
        <is>
          <t>01.06.2026</t>
        </is>
      </c>
      <c r="D2576" s="2" t="inlineStr">
        <is>
          <t>LINYA STEP SQ BK</t>
        </is>
      </c>
      <c r="E2576" s="2" t="inlineStr">
        <is>
          <t>03:55pm</t>
        </is>
      </c>
      <c r="F2576" s="2" t="inlineStr">
        <is>
          <t>3pm</t>
        </is>
      </c>
      <c r="G2576" s="2" t="n">
        <v>30</v>
      </c>
      <c r="H2576" s="2" t="inlineStr">
        <is>
          <t>Strategic</t>
        </is>
      </c>
      <c r="I2576" s="2" t="inlineStr">
        <is>
          <t>SQ</t>
        </is>
      </c>
      <c r="J2576" s="2" t="inlineStr">
        <is>
          <t>19.07.2026 08:37</t>
        </is>
      </c>
    </row>
    <row r="2577">
      <c r="A2577" t="inlineStr">
        <is>
          <t>01.06.2026 to 07.06.2026</t>
        </is>
      </c>
      <c r="B2577" t="inlineStr">
        <is>
          <t>Monday</t>
        </is>
      </c>
      <c r="C2577" t="inlineStr">
        <is>
          <t>01.06.2026</t>
        </is>
      </c>
      <c r="D2577" t="inlineStr">
        <is>
          <t>BEERA STEADY SQ BK</t>
        </is>
      </c>
      <c r="E2577" t="inlineStr">
        <is>
          <t>03:55pm</t>
        </is>
      </c>
      <c r="F2577" t="inlineStr">
        <is>
          <t>3pm</t>
        </is>
      </c>
      <c r="G2577" t="n">
        <v>30</v>
      </c>
      <c r="H2577" t="inlineStr">
        <is>
          <t>Strategic</t>
        </is>
      </c>
      <c r="I2577" t="inlineStr">
        <is>
          <t>SQ</t>
        </is>
      </c>
      <c r="J2577" t="inlineStr">
        <is>
          <t>19.07.2026 08:37</t>
        </is>
      </c>
    </row>
    <row r="2578">
      <c r="A2578" s="2" t="inlineStr">
        <is>
          <t>01.06.2026 to 07.06.2026</t>
        </is>
      </c>
      <c r="B2578" s="2" t="inlineStr">
        <is>
          <t>Monday</t>
        </is>
      </c>
      <c r="C2578" s="2" t="inlineStr">
        <is>
          <t>01.06.2026</t>
        </is>
      </c>
      <c r="D2578" s="2" t="inlineStr">
        <is>
          <t>GOTV NFS</t>
        </is>
      </c>
      <c r="E2578" s="2" t="inlineStr">
        <is>
          <t>04:10pm</t>
        </is>
      </c>
      <c r="F2578" s="2" t="inlineStr">
        <is>
          <t>4pm</t>
        </is>
      </c>
      <c r="G2578" s="2" t="n">
        <v>40</v>
      </c>
      <c r="H2578" s="2" t="inlineStr">
        <is>
          <t>Commercial</t>
        </is>
      </c>
      <c r="I2578" s="2" t="inlineStr">
        <is>
          <t>AD</t>
        </is>
      </c>
      <c r="J2578" s="2" t="inlineStr">
        <is>
          <t>19.07.2026 08:37</t>
        </is>
      </c>
    </row>
    <row r="2579">
      <c r="A2579" t="inlineStr">
        <is>
          <t>01.06.2026 to 07.06.2026</t>
        </is>
      </c>
      <c r="B2579" t="inlineStr">
        <is>
          <t>Monday</t>
        </is>
      </c>
      <c r="C2579" t="inlineStr">
        <is>
          <t>01.06.2026</t>
        </is>
      </c>
      <c r="D2579" t="inlineStr">
        <is>
          <t>UNION BODA</t>
        </is>
      </c>
      <c r="E2579" t="inlineStr">
        <is>
          <t>04:13pm</t>
        </is>
      </c>
      <c r="F2579" t="inlineStr">
        <is>
          <t>4pm</t>
        </is>
      </c>
      <c r="G2579" t="n">
        <v>40</v>
      </c>
      <c r="H2579" t="inlineStr">
        <is>
          <t>Franchise</t>
        </is>
      </c>
      <c r="I2579" t="inlineStr">
        <is>
          <t>AD</t>
        </is>
      </c>
      <c r="J2579" t="inlineStr">
        <is>
          <t>19.07.2026 08:37</t>
        </is>
      </c>
    </row>
    <row r="2580">
      <c r="A2580" s="2" t="inlineStr">
        <is>
          <t>01.06.2026 to 07.06.2026</t>
        </is>
      </c>
      <c r="B2580" s="2" t="inlineStr">
        <is>
          <t>Monday</t>
        </is>
      </c>
      <c r="C2580" s="2" t="inlineStr">
        <is>
          <t>01.06.2026</t>
        </is>
      </c>
      <c r="D2580" s="2" t="inlineStr">
        <is>
          <t>MARTY'S PROFILE</t>
        </is>
      </c>
      <c r="E2580" s="2" t="inlineStr">
        <is>
          <t>04:13pm</t>
        </is>
      </c>
      <c r="F2580" s="2" t="inlineStr">
        <is>
          <t>4pm</t>
        </is>
      </c>
      <c r="G2580" s="2" t="n">
        <v>40</v>
      </c>
      <c r="H2580" s="2" t="inlineStr">
        <is>
          <t>Commercial</t>
        </is>
      </c>
      <c r="I2580" s="2" t="inlineStr">
        <is>
          <t>AD</t>
        </is>
      </c>
      <c r="J2580" s="2" t="inlineStr">
        <is>
          <t>19.07.2026 08:37</t>
        </is>
      </c>
    </row>
    <row r="2581">
      <c r="A2581" t="inlineStr">
        <is>
          <t>01.06.2026 to 07.06.2026</t>
        </is>
      </c>
      <c r="B2581" t="inlineStr">
        <is>
          <t>Monday</t>
        </is>
      </c>
      <c r="C2581" t="inlineStr">
        <is>
          <t>01.06.2026</t>
        </is>
      </c>
      <c r="D2581" t="inlineStr">
        <is>
          <t>BEERA STEADY</t>
        </is>
      </c>
      <c r="E2581" t="inlineStr">
        <is>
          <t>04:14pm</t>
        </is>
      </c>
      <c r="F2581" t="inlineStr">
        <is>
          <t>4pm</t>
        </is>
      </c>
      <c r="G2581" t="n">
        <v>40</v>
      </c>
      <c r="H2581" t="inlineStr">
        <is>
          <t>Strategic</t>
        </is>
      </c>
      <c r="I2581" t="inlineStr">
        <is>
          <t>AD</t>
        </is>
      </c>
      <c r="J2581" t="inlineStr">
        <is>
          <t>19.07.2026 08:37</t>
        </is>
      </c>
    </row>
    <row r="2582">
      <c r="A2582" s="2" t="inlineStr">
        <is>
          <t>01.06.2026 to 07.06.2026</t>
        </is>
      </c>
      <c r="B2582" s="2" t="inlineStr">
        <is>
          <t>Monday</t>
        </is>
      </c>
      <c r="C2582" s="2" t="inlineStr">
        <is>
          <t>01.06.2026</t>
        </is>
      </c>
      <c r="D2582" s="2" t="inlineStr">
        <is>
          <t>UCC NATIONAL DIGITAL</t>
        </is>
      </c>
      <c r="E2582" s="2" t="inlineStr">
        <is>
          <t>04:14pm</t>
        </is>
      </c>
      <c r="F2582" s="2" t="inlineStr">
        <is>
          <t>4pm</t>
        </is>
      </c>
      <c r="G2582" s="2" t="n">
        <v>40</v>
      </c>
      <c r="H2582" s="2" t="inlineStr">
        <is>
          <t>Commercial</t>
        </is>
      </c>
      <c r="I2582" s="2" t="inlineStr">
        <is>
          <t>AD</t>
        </is>
      </c>
      <c r="J2582" s="2" t="inlineStr">
        <is>
          <t>19.07.2026 08:37</t>
        </is>
      </c>
    </row>
    <row r="2583">
      <c r="A2583" t="inlineStr">
        <is>
          <t>01.06.2026 to 07.06.2026</t>
        </is>
      </c>
      <c r="B2583" t="inlineStr">
        <is>
          <t>Monday</t>
        </is>
      </c>
      <c r="C2583" t="inlineStr">
        <is>
          <t>01.06.2026</t>
        </is>
      </c>
      <c r="D2583" t="inlineStr">
        <is>
          <t>STARTIMES TVC</t>
        </is>
      </c>
      <c r="E2583" t="inlineStr">
        <is>
          <t>04:16pm</t>
        </is>
      </c>
      <c r="F2583" t="inlineStr">
        <is>
          <t>4pm</t>
        </is>
      </c>
      <c r="G2583" t="n">
        <v>40</v>
      </c>
      <c r="H2583" t="inlineStr">
        <is>
          <t>Commercial</t>
        </is>
      </c>
      <c r="I2583" t="inlineStr">
        <is>
          <t>AD</t>
        </is>
      </c>
      <c r="J2583" t="inlineStr">
        <is>
          <t>19.07.2026 08:37</t>
        </is>
      </c>
    </row>
    <row r="2584">
      <c r="A2584" s="2" t="inlineStr">
        <is>
          <t>01.06.2026 to 07.06.2026</t>
        </is>
      </c>
      <c r="B2584" s="2" t="inlineStr">
        <is>
          <t>Monday</t>
        </is>
      </c>
      <c r="C2584" s="2" t="inlineStr">
        <is>
          <t>01.06.2026</t>
        </is>
      </c>
      <c r="D2584" s="2" t="inlineStr">
        <is>
          <t>APO TVC</t>
        </is>
      </c>
      <c r="E2584" s="2" t="inlineStr">
        <is>
          <t>04:16pm</t>
        </is>
      </c>
      <c r="F2584" s="2" t="inlineStr">
        <is>
          <t>4pm</t>
        </is>
      </c>
      <c r="G2584" s="2" t="n">
        <v>40</v>
      </c>
      <c r="H2584" s="2" t="inlineStr">
        <is>
          <t>Franchise</t>
        </is>
      </c>
      <c r="I2584" s="2" t="inlineStr">
        <is>
          <t>AD</t>
        </is>
      </c>
      <c r="J2584" s="2" t="inlineStr">
        <is>
          <t>19.07.2026 08:37</t>
        </is>
      </c>
    </row>
    <row r="2585">
      <c r="A2585" t="inlineStr">
        <is>
          <t>01.06.2026 to 07.06.2026</t>
        </is>
      </c>
      <c r="B2585" t="inlineStr">
        <is>
          <t>Monday</t>
        </is>
      </c>
      <c r="C2585" t="inlineStr">
        <is>
          <t>01.06.2026</t>
        </is>
      </c>
      <c r="D2585" t="inlineStr">
        <is>
          <t>TUSKER MALT SQ BK</t>
        </is>
      </c>
      <c r="E2585" t="inlineStr">
        <is>
          <t>05:09pm</t>
        </is>
      </c>
      <c r="F2585" t="inlineStr">
        <is>
          <t>5pm</t>
        </is>
      </c>
      <c r="G2585" t="n">
        <v>30</v>
      </c>
      <c r="H2585" t="inlineStr">
        <is>
          <t>Commercial</t>
        </is>
      </c>
      <c r="I2585" t="inlineStr">
        <is>
          <t>SQ</t>
        </is>
      </c>
      <c r="J2585" t="inlineStr">
        <is>
          <t>19.07.2026 08:37</t>
        </is>
      </c>
    </row>
    <row r="2586">
      <c r="A2586" s="2" t="inlineStr">
        <is>
          <t>01.06.2026 to 07.06.2026</t>
        </is>
      </c>
      <c r="B2586" s="2" t="inlineStr">
        <is>
          <t>Monday</t>
        </is>
      </c>
      <c r="C2586" s="2" t="inlineStr">
        <is>
          <t>01.06.2026</t>
        </is>
      </c>
      <c r="D2586" s="2" t="inlineStr">
        <is>
          <t>LINYA STEP SQ BK</t>
        </is>
      </c>
      <c r="E2586" s="2" t="inlineStr">
        <is>
          <t>05:10pm</t>
        </is>
      </c>
      <c r="F2586" s="2" t="inlineStr">
        <is>
          <t>5pm</t>
        </is>
      </c>
      <c r="G2586" s="2" t="n">
        <v>30</v>
      </c>
      <c r="H2586" s="2" t="inlineStr">
        <is>
          <t>Strategic</t>
        </is>
      </c>
      <c r="I2586" s="2" t="inlineStr">
        <is>
          <t>SQ</t>
        </is>
      </c>
      <c r="J2586" s="2" t="inlineStr">
        <is>
          <t>19.07.2026 08:37</t>
        </is>
      </c>
    </row>
    <row r="2587">
      <c r="A2587" t="inlineStr">
        <is>
          <t>01.06.2026 to 07.06.2026</t>
        </is>
      </c>
      <c r="B2587" t="inlineStr">
        <is>
          <t>Monday</t>
        </is>
      </c>
      <c r="C2587" t="inlineStr">
        <is>
          <t>01.06.2026</t>
        </is>
      </c>
      <c r="D2587" t="inlineStr">
        <is>
          <t>ABSA CARD SQ BK</t>
        </is>
      </c>
      <c r="E2587" t="inlineStr">
        <is>
          <t>05:12pm</t>
        </is>
      </c>
      <c r="F2587" t="inlineStr">
        <is>
          <t>5pm</t>
        </is>
      </c>
      <c r="G2587" t="n">
        <v>30</v>
      </c>
      <c r="H2587" t="inlineStr">
        <is>
          <t>Commercial</t>
        </is>
      </c>
      <c r="I2587" t="inlineStr">
        <is>
          <t>SQ</t>
        </is>
      </c>
      <c r="J2587" t="inlineStr">
        <is>
          <t>19.07.2026 08:37</t>
        </is>
      </c>
    </row>
    <row r="2588">
      <c r="A2588" s="2" t="inlineStr">
        <is>
          <t>01.06.2026 to 07.06.2026</t>
        </is>
      </c>
      <c r="B2588" s="2" t="inlineStr">
        <is>
          <t>Monday</t>
        </is>
      </c>
      <c r="C2588" s="2" t="inlineStr">
        <is>
          <t>01.06.2026</t>
        </is>
      </c>
      <c r="D2588" s="2" t="inlineStr">
        <is>
          <t>BODA UNION SQ BK</t>
        </is>
      </c>
      <c r="E2588" s="2" t="inlineStr">
        <is>
          <t>05:14pm</t>
        </is>
      </c>
      <c r="F2588" s="2" t="inlineStr">
        <is>
          <t>5pm</t>
        </is>
      </c>
      <c r="G2588" s="2" t="n">
        <v>30</v>
      </c>
      <c r="H2588" s="2" t="inlineStr">
        <is>
          <t>Franchise</t>
        </is>
      </c>
      <c r="I2588" s="2" t="inlineStr">
        <is>
          <t>SQ</t>
        </is>
      </c>
      <c r="J2588" s="2" t="inlineStr">
        <is>
          <t>19.07.2026 08:37</t>
        </is>
      </c>
    </row>
    <row r="2589">
      <c r="A2589" t="inlineStr">
        <is>
          <t>01.06.2026 to 07.06.2026</t>
        </is>
      </c>
      <c r="B2589" t="inlineStr">
        <is>
          <t>Monday</t>
        </is>
      </c>
      <c r="C2589" t="inlineStr">
        <is>
          <t>01.06.2026</t>
        </is>
      </c>
      <c r="D2589" t="inlineStr">
        <is>
          <t>MTN SQ BK</t>
        </is>
      </c>
      <c r="E2589" t="inlineStr">
        <is>
          <t>05:14pm</t>
        </is>
      </c>
      <c r="F2589" t="inlineStr">
        <is>
          <t>5pm</t>
        </is>
      </c>
      <c r="G2589" t="n">
        <v>30</v>
      </c>
      <c r="H2589" t="inlineStr">
        <is>
          <t>Commercial</t>
        </is>
      </c>
      <c r="I2589" t="inlineStr">
        <is>
          <t>SQ</t>
        </is>
      </c>
      <c r="J2589" t="inlineStr">
        <is>
          <t>19.07.2026 08:37</t>
        </is>
      </c>
    </row>
    <row r="2590">
      <c r="A2590" s="2" t="inlineStr">
        <is>
          <t>01.06.2026 to 07.06.2026</t>
        </is>
      </c>
      <c r="B2590" s="2" t="inlineStr">
        <is>
          <t>Monday</t>
        </is>
      </c>
      <c r="C2590" s="2" t="inlineStr">
        <is>
          <t>01.06.2026</t>
        </is>
      </c>
      <c r="D2590" s="2" t="inlineStr">
        <is>
          <t>JOHNNIE WALKER SQ BK</t>
        </is>
      </c>
      <c r="E2590" s="2" t="inlineStr">
        <is>
          <t>05:15pm</t>
        </is>
      </c>
      <c r="F2590" s="2" t="inlineStr">
        <is>
          <t>5pm</t>
        </is>
      </c>
      <c r="G2590" s="2" t="n">
        <v>30</v>
      </c>
      <c r="H2590" s="2" t="inlineStr">
        <is>
          <t>Commercial</t>
        </is>
      </c>
      <c r="I2590" s="2" t="inlineStr">
        <is>
          <t>SQ</t>
        </is>
      </c>
      <c r="J2590" s="2" t="inlineStr">
        <is>
          <t>19.07.2026 08:37</t>
        </is>
      </c>
    </row>
    <row r="2591">
      <c r="A2591" t="inlineStr">
        <is>
          <t>01.06.2026 to 07.06.2026</t>
        </is>
      </c>
      <c r="B2591" t="inlineStr">
        <is>
          <t>Monday</t>
        </is>
      </c>
      <c r="C2591" t="inlineStr">
        <is>
          <t>01.06.2026</t>
        </is>
      </c>
      <c r="D2591" t="inlineStr">
        <is>
          <t>PEPSI TVC</t>
        </is>
      </c>
      <c r="E2591" t="inlineStr">
        <is>
          <t>05:23pm</t>
        </is>
      </c>
      <c r="F2591" t="inlineStr">
        <is>
          <t>5pm</t>
        </is>
      </c>
      <c r="G2591" t="n">
        <v>40</v>
      </c>
      <c r="H2591" t="inlineStr">
        <is>
          <t>Swap</t>
        </is>
      </c>
      <c r="I2591" t="inlineStr">
        <is>
          <t>AD</t>
        </is>
      </c>
      <c r="J2591" t="inlineStr">
        <is>
          <t>19.07.2026 08:37</t>
        </is>
      </c>
    </row>
    <row r="2592">
      <c r="A2592" s="2" t="inlineStr">
        <is>
          <t>01.06.2026 to 07.06.2026</t>
        </is>
      </c>
      <c r="B2592" s="2" t="inlineStr">
        <is>
          <t>Monday</t>
        </is>
      </c>
      <c r="C2592" s="2" t="inlineStr">
        <is>
          <t>01.06.2026</t>
        </is>
      </c>
      <c r="D2592" s="2" t="inlineStr">
        <is>
          <t>MARTY'S PROFILE</t>
        </is>
      </c>
      <c r="E2592" s="2" t="inlineStr">
        <is>
          <t>05:24pm</t>
        </is>
      </c>
      <c r="F2592" s="2" t="inlineStr">
        <is>
          <t>5pm</t>
        </is>
      </c>
      <c r="G2592" s="2" t="n">
        <v>40</v>
      </c>
      <c r="H2592" s="2" t="inlineStr">
        <is>
          <t>Commercial</t>
        </is>
      </c>
      <c r="I2592" s="2" t="inlineStr">
        <is>
          <t>AD</t>
        </is>
      </c>
      <c r="J2592" s="2" t="inlineStr">
        <is>
          <t>19.07.2026 08:37</t>
        </is>
      </c>
    </row>
    <row r="2593">
      <c r="A2593" t="inlineStr">
        <is>
          <t>01.06.2026 to 07.06.2026</t>
        </is>
      </c>
      <c r="B2593" t="inlineStr">
        <is>
          <t>Monday</t>
        </is>
      </c>
      <c r="C2593" t="inlineStr">
        <is>
          <t>01.06.2026</t>
        </is>
      </c>
      <c r="D2593" t="inlineStr">
        <is>
          <t>JOSEPH NGOOMA</t>
        </is>
      </c>
      <c r="E2593" t="inlineStr">
        <is>
          <t>05:25pm</t>
        </is>
      </c>
      <c r="F2593" t="inlineStr">
        <is>
          <t>5pm</t>
        </is>
      </c>
      <c r="G2593" t="n">
        <v>40</v>
      </c>
      <c r="H2593" t="inlineStr">
        <is>
          <t>Trade Marketing</t>
        </is>
      </c>
      <c r="I2593" t="inlineStr">
        <is>
          <t>AD</t>
        </is>
      </c>
      <c r="J2593" t="inlineStr">
        <is>
          <t>19.07.2026 08:37</t>
        </is>
      </c>
    </row>
    <row r="2594">
      <c r="A2594" s="2" t="inlineStr">
        <is>
          <t>01.06.2026 to 07.06.2026</t>
        </is>
      </c>
      <c r="B2594" s="2" t="inlineStr">
        <is>
          <t>Monday</t>
        </is>
      </c>
      <c r="C2594" s="2" t="inlineStr">
        <is>
          <t>01.06.2026</t>
        </is>
      </c>
      <c r="D2594" s="2" t="inlineStr">
        <is>
          <t>DID YOU KNOW CFAO</t>
        </is>
      </c>
      <c r="E2594" s="2" t="inlineStr">
        <is>
          <t>05:25pm</t>
        </is>
      </c>
      <c r="F2594" s="2" t="inlineStr">
        <is>
          <t>5pm</t>
        </is>
      </c>
      <c r="G2594" s="2" t="n">
        <v>40</v>
      </c>
      <c r="H2594" s="2" t="inlineStr">
        <is>
          <t>Swap</t>
        </is>
      </c>
      <c r="I2594" s="2" t="inlineStr">
        <is>
          <t>AD</t>
        </is>
      </c>
      <c r="J2594" s="2" t="inlineStr">
        <is>
          <t>19.07.2026 08:37</t>
        </is>
      </c>
    </row>
    <row r="2595">
      <c r="A2595" t="inlineStr">
        <is>
          <t>01.06.2026 to 07.06.2026</t>
        </is>
      </c>
      <c r="B2595" t="inlineStr">
        <is>
          <t>Monday</t>
        </is>
      </c>
      <c r="C2595" t="inlineStr">
        <is>
          <t>01.06.2026</t>
        </is>
      </c>
      <c r="D2595" t="inlineStr">
        <is>
          <t>URBAN MARK TVC</t>
        </is>
      </c>
      <c r="E2595" t="inlineStr">
        <is>
          <t>05:26pm</t>
        </is>
      </c>
      <c r="F2595" t="inlineStr">
        <is>
          <t>5pm</t>
        </is>
      </c>
      <c r="G2595" t="n">
        <v>40</v>
      </c>
      <c r="H2595" t="inlineStr">
        <is>
          <t>Commercial</t>
        </is>
      </c>
      <c r="I2595" t="inlineStr">
        <is>
          <t>AD</t>
        </is>
      </c>
      <c r="J2595" t="inlineStr">
        <is>
          <t>19.07.2026 08:37</t>
        </is>
      </c>
    </row>
    <row r="2596">
      <c r="A2596" s="2" t="inlineStr">
        <is>
          <t>01.06.2026 to 07.06.2026</t>
        </is>
      </c>
      <c r="B2596" s="2" t="inlineStr">
        <is>
          <t>Monday</t>
        </is>
      </c>
      <c r="C2596" s="2" t="inlineStr">
        <is>
          <t>01.06.2026</t>
        </is>
      </c>
      <c r="D2596" s="2" t="inlineStr">
        <is>
          <t>EATAROO TVC</t>
        </is>
      </c>
      <c r="E2596" s="2" t="inlineStr">
        <is>
          <t>05:27pm</t>
        </is>
      </c>
      <c r="F2596" s="2" t="inlineStr">
        <is>
          <t>5pm</t>
        </is>
      </c>
      <c r="G2596" s="2" t="n">
        <v>40</v>
      </c>
      <c r="H2596" s="2" t="inlineStr">
        <is>
          <t>Commercial</t>
        </is>
      </c>
      <c r="I2596" s="2" t="inlineStr">
        <is>
          <t>AD</t>
        </is>
      </c>
      <c r="J2596" s="2" t="inlineStr">
        <is>
          <t>19.07.2026 08:37</t>
        </is>
      </c>
    </row>
    <row r="2597">
      <c r="A2597" t="inlineStr">
        <is>
          <t>01.06.2026 to 07.06.2026</t>
        </is>
      </c>
      <c r="B2597" t="inlineStr">
        <is>
          <t>Monday</t>
        </is>
      </c>
      <c r="C2597" t="inlineStr">
        <is>
          <t>01.06.2026</t>
        </is>
      </c>
      <c r="D2597" t="inlineStr">
        <is>
          <t>TUSKER MALT</t>
        </is>
      </c>
      <c r="E2597" t="inlineStr">
        <is>
          <t>05:28pm</t>
        </is>
      </c>
      <c r="F2597" t="inlineStr">
        <is>
          <t>5pm</t>
        </is>
      </c>
      <c r="G2597" t="n">
        <v>40</v>
      </c>
      <c r="H2597" t="inlineStr">
        <is>
          <t>Commercial</t>
        </is>
      </c>
      <c r="I2597" t="inlineStr">
        <is>
          <t>AD</t>
        </is>
      </c>
      <c r="J2597" t="inlineStr">
        <is>
          <t>19.07.2026 08:37</t>
        </is>
      </c>
    </row>
    <row r="2598">
      <c r="A2598" s="2" t="inlineStr">
        <is>
          <t>01.06.2026 to 07.06.2026</t>
        </is>
      </c>
      <c r="B2598" s="2" t="inlineStr">
        <is>
          <t>Monday</t>
        </is>
      </c>
      <c r="C2598" s="2" t="inlineStr">
        <is>
          <t>01.06.2026</t>
        </is>
      </c>
      <c r="D2598" s="2" t="inlineStr">
        <is>
          <t>GLOVO 30SEC TVC</t>
        </is>
      </c>
      <c r="E2598" s="2" t="inlineStr">
        <is>
          <t>05:28pm</t>
        </is>
      </c>
      <c r="F2598" s="2" t="inlineStr">
        <is>
          <t>5pm</t>
        </is>
      </c>
      <c r="G2598" s="2" t="n">
        <v>40</v>
      </c>
      <c r="H2598" s="2" t="inlineStr">
        <is>
          <t>Commercial</t>
        </is>
      </c>
      <c r="I2598" s="2" t="inlineStr">
        <is>
          <t>AD</t>
        </is>
      </c>
      <c r="J2598" s="2" t="inlineStr">
        <is>
          <t>19.07.2026 08:37</t>
        </is>
      </c>
    </row>
    <row r="2599">
      <c r="A2599" t="inlineStr">
        <is>
          <t>01.06.2026 to 07.06.2026</t>
        </is>
      </c>
      <c r="B2599" t="inlineStr">
        <is>
          <t>Monday</t>
        </is>
      </c>
      <c r="C2599" t="inlineStr">
        <is>
          <t>01.06.2026</t>
        </is>
      </c>
      <c r="D2599" t="inlineStr">
        <is>
          <t>TRACKNAV POP UP</t>
        </is>
      </c>
      <c r="E2599" t="inlineStr">
        <is>
          <t>05:33pm</t>
        </is>
      </c>
      <c r="F2599" t="inlineStr">
        <is>
          <t>5pm</t>
        </is>
      </c>
      <c r="G2599" t="n">
        <v>30</v>
      </c>
      <c r="H2599" t="inlineStr">
        <is>
          <t>Commercial</t>
        </is>
      </c>
      <c r="I2599" t="inlineStr">
        <is>
          <t>SQ</t>
        </is>
      </c>
      <c r="J2599" t="inlineStr">
        <is>
          <t>19.07.2026 08:37</t>
        </is>
      </c>
    </row>
    <row r="2600">
      <c r="A2600" s="2" t="inlineStr">
        <is>
          <t>01.06.2026 to 07.06.2026</t>
        </is>
      </c>
      <c r="B2600" s="2" t="inlineStr">
        <is>
          <t>Monday</t>
        </is>
      </c>
      <c r="C2600" s="2" t="inlineStr">
        <is>
          <t>01.06.2026</t>
        </is>
      </c>
      <c r="D2600" s="2" t="inlineStr">
        <is>
          <t>NILEPOST SQ BK</t>
        </is>
      </c>
      <c r="E2600" s="2" t="inlineStr">
        <is>
          <t>05:35pm</t>
        </is>
      </c>
      <c r="F2600" s="2" t="inlineStr">
        <is>
          <t>5pm</t>
        </is>
      </c>
      <c r="G2600" s="2" t="n">
        <v>30</v>
      </c>
      <c r="H2600" s="2" t="inlineStr">
        <is>
          <t>Internal</t>
        </is>
      </c>
      <c r="I2600" s="2" t="inlineStr">
        <is>
          <t>SQ</t>
        </is>
      </c>
      <c r="J2600" s="2" t="inlineStr">
        <is>
          <t>19.07.2026 08:37</t>
        </is>
      </c>
    </row>
    <row r="2601">
      <c r="A2601" t="inlineStr">
        <is>
          <t>01.06.2026 to 07.06.2026</t>
        </is>
      </c>
      <c r="B2601" t="inlineStr">
        <is>
          <t>Monday</t>
        </is>
      </c>
      <c r="C2601" t="inlineStr">
        <is>
          <t>01.06.2026</t>
        </is>
      </c>
      <c r="D2601" t="inlineStr">
        <is>
          <t>MTN SQ BK</t>
        </is>
      </c>
      <c r="E2601" t="inlineStr">
        <is>
          <t>05:36pm</t>
        </is>
      </c>
      <c r="F2601" t="inlineStr">
        <is>
          <t>5pm</t>
        </is>
      </c>
      <c r="G2601" t="n">
        <v>30</v>
      </c>
      <c r="H2601" t="inlineStr">
        <is>
          <t>Commercial</t>
        </is>
      </c>
      <c r="I2601" t="inlineStr">
        <is>
          <t>SQ</t>
        </is>
      </c>
      <c r="J2601" t="inlineStr">
        <is>
          <t>19.07.2026 08:37</t>
        </is>
      </c>
    </row>
    <row r="2602">
      <c r="A2602" s="2" t="inlineStr">
        <is>
          <t>01.06.2026 to 07.06.2026</t>
        </is>
      </c>
      <c r="B2602" s="2" t="inlineStr">
        <is>
          <t>Monday</t>
        </is>
      </c>
      <c r="C2602" s="2" t="inlineStr">
        <is>
          <t>01.06.2026</t>
        </is>
      </c>
      <c r="D2602" s="2" t="inlineStr">
        <is>
          <t>CLUB SQ BK</t>
        </is>
      </c>
      <c r="E2602" s="2" t="inlineStr">
        <is>
          <t>05:36pm</t>
        </is>
      </c>
      <c r="F2602" s="2" t="inlineStr">
        <is>
          <t>5pm</t>
        </is>
      </c>
      <c r="G2602" s="2" t="n">
        <v>30</v>
      </c>
      <c r="H2602" s="2" t="inlineStr">
        <is>
          <t>Commercial</t>
        </is>
      </c>
      <c r="I2602" s="2" t="inlineStr">
        <is>
          <t>SQ</t>
        </is>
      </c>
      <c r="J2602" s="2" t="inlineStr">
        <is>
          <t>19.07.2026 08:37</t>
        </is>
      </c>
    </row>
    <row r="2603">
      <c r="A2603" t="inlineStr">
        <is>
          <t>01.06.2026 to 07.06.2026</t>
        </is>
      </c>
      <c r="B2603" t="inlineStr">
        <is>
          <t>Monday</t>
        </is>
      </c>
      <c r="C2603" t="inlineStr">
        <is>
          <t>01.06.2026</t>
        </is>
      </c>
      <c r="D2603" t="inlineStr">
        <is>
          <t>NBS PLUS SQ BK</t>
        </is>
      </c>
      <c r="E2603" t="inlineStr">
        <is>
          <t>05:38pm</t>
        </is>
      </c>
      <c r="F2603" t="inlineStr">
        <is>
          <t>5pm</t>
        </is>
      </c>
      <c r="G2603" t="n">
        <v>30</v>
      </c>
      <c r="H2603" t="inlineStr">
        <is>
          <t>Internal</t>
        </is>
      </c>
      <c r="I2603" t="inlineStr">
        <is>
          <t>SQ</t>
        </is>
      </c>
      <c r="J2603" t="inlineStr">
        <is>
          <t>19.07.2026 08:37</t>
        </is>
      </c>
    </row>
    <row r="2604">
      <c r="A2604" s="2" t="inlineStr">
        <is>
          <t>01.06.2026 to 07.06.2026</t>
        </is>
      </c>
      <c r="B2604" s="2" t="inlineStr">
        <is>
          <t>Monday</t>
        </is>
      </c>
      <c r="C2604" s="2" t="inlineStr">
        <is>
          <t>01.06.2026</t>
        </is>
      </c>
      <c r="D2604" s="2" t="inlineStr">
        <is>
          <t>ABITEX SQ BK</t>
        </is>
      </c>
      <c r="E2604" s="2" t="inlineStr">
        <is>
          <t>05:39pm</t>
        </is>
      </c>
      <c r="F2604" s="2" t="inlineStr">
        <is>
          <t>5pm</t>
        </is>
      </c>
      <c r="G2604" s="2" t="n">
        <v>30</v>
      </c>
      <c r="H2604" s="2" t="inlineStr">
        <is>
          <t>Commercial</t>
        </is>
      </c>
      <c r="I2604" s="2" t="inlineStr">
        <is>
          <t>SQ</t>
        </is>
      </c>
      <c r="J2604" s="2" t="inlineStr">
        <is>
          <t>19.07.2026 08:37</t>
        </is>
      </c>
    </row>
    <row r="2605">
      <c r="A2605" t="inlineStr">
        <is>
          <t>01.06.2026 to 07.06.2026</t>
        </is>
      </c>
      <c r="B2605" t="inlineStr">
        <is>
          <t>Monday</t>
        </is>
      </c>
      <c r="C2605" t="inlineStr">
        <is>
          <t>01.06.2026</t>
        </is>
      </c>
      <c r="D2605" t="inlineStr">
        <is>
          <t>TOOKE RUN SQZBK</t>
        </is>
      </c>
      <c r="E2605" t="inlineStr">
        <is>
          <t>05:39pm</t>
        </is>
      </c>
      <c r="F2605" t="inlineStr">
        <is>
          <t>5pm</t>
        </is>
      </c>
      <c r="G2605" t="n">
        <v>30</v>
      </c>
      <c r="H2605" t="inlineStr">
        <is>
          <t>Commercial</t>
        </is>
      </c>
      <c r="I2605" t="inlineStr">
        <is>
          <t>SQ</t>
        </is>
      </c>
      <c r="J2605" t="inlineStr">
        <is>
          <t>19.07.2026 08:37</t>
        </is>
      </c>
    </row>
    <row r="2606">
      <c r="A2606" s="2" t="inlineStr">
        <is>
          <t>01.06.2026 to 07.06.2026</t>
        </is>
      </c>
      <c r="B2606" s="2" t="inlineStr">
        <is>
          <t>Monday</t>
        </is>
      </c>
      <c r="C2606" s="2" t="inlineStr">
        <is>
          <t>01.06.2026</t>
        </is>
      </c>
      <c r="D2606" s="2" t="inlineStr">
        <is>
          <t>COUNTDOWN NAMUGONGO SQ BK</t>
        </is>
      </c>
      <c r="E2606" s="2" t="inlineStr">
        <is>
          <t>05:42pm</t>
        </is>
      </c>
      <c r="F2606" s="2" t="inlineStr">
        <is>
          <t>5pm</t>
        </is>
      </c>
      <c r="G2606" s="2" t="n">
        <v>30</v>
      </c>
      <c r="H2606" s="2" t="inlineStr">
        <is>
          <t>Commercial</t>
        </is>
      </c>
      <c r="I2606" s="2" t="inlineStr">
        <is>
          <t>SQ</t>
        </is>
      </c>
      <c r="J2606" s="2" t="inlineStr">
        <is>
          <t>19.07.2026 08:37</t>
        </is>
      </c>
    </row>
    <row r="2607">
      <c r="A2607" t="inlineStr">
        <is>
          <t>01.06.2026 to 07.06.2026</t>
        </is>
      </c>
      <c r="B2607" t="inlineStr">
        <is>
          <t>Monday</t>
        </is>
      </c>
      <c r="C2607" t="inlineStr">
        <is>
          <t>01.06.2026</t>
        </is>
      </c>
      <c r="D2607" t="inlineStr">
        <is>
          <t>ROCKBOOM SQ BK</t>
        </is>
      </c>
      <c r="E2607" t="inlineStr">
        <is>
          <t>05:43pm</t>
        </is>
      </c>
      <c r="F2607" t="inlineStr">
        <is>
          <t>5pm</t>
        </is>
      </c>
      <c r="G2607" t="n">
        <v>30</v>
      </c>
      <c r="H2607" t="inlineStr">
        <is>
          <t>Commercial</t>
        </is>
      </c>
      <c r="I2607" t="inlineStr">
        <is>
          <t>SQ</t>
        </is>
      </c>
      <c r="J2607" t="inlineStr">
        <is>
          <t>19.07.2026 08:37</t>
        </is>
      </c>
    </row>
    <row r="2608">
      <c r="A2608" s="2" t="inlineStr">
        <is>
          <t>01.06.2026 to 07.06.2026</t>
        </is>
      </c>
      <c r="B2608" s="2" t="inlineStr">
        <is>
          <t>Monday</t>
        </is>
      </c>
      <c r="C2608" s="2" t="inlineStr">
        <is>
          <t>01.06.2026</t>
        </is>
      </c>
      <c r="D2608" s="2" t="inlineStr">
        <is>
          <t>NEXTCREATA SQ BK</t>
        </is>
      </c>
      <c r="E2608" s="2" t="inlineStr">
        <is>
          <t>05:45pm</t>
        </is>
      </c>
      <c r="F2608" s="2" t="inlineStr">
        <is>
          <t>5pm</t>
        </is>
      </c>
      <c r="G2608" s="2" t="n">
        <v>30</v>
      </c>
      <c r="H2608" s="2" t="inlineStr">
        <is>
          <t>Internal</t>
        </is>
      </c>
      <c r="I2608" s="2" t="inlineStr">
        <is>
          <t>SQ</t>
        </is>
      </c>
      <c r="J2608" s="2" t="inlineStr">
        <is>
          <t>19.07.2026 08:37</t>
        </is>
      </c>
    </row>
    <row r="2609">
      <c r="A2609" t="inlineStr">
        <is>
          <t>01.06.2026 to 07.06.2026</t>
        </is>
      </c>
      <c r="B2609" t="inlineStr">
        <is>
          <t>Monday</t>
        </is>
      </c>
      <c r="C2609" t="inlineStr">
        <is>
          <t>01.06.2026</t>
        </is>
      </c>
      <c r="D2609" t="inlineStr">
        <is>
          <t>UGATUNES SQ BK</t>
        </is>
      </c>
      <c r="E2609" t="inlineStr">
        <is>
          <t>05:46pm</t>
        </is>
      </c>
      <c r="F2609" t="inlineStr">
        <is>
          <t>5pm</t>
        </is>
      </c>
      <c r="G2609" t="n">
        <v>30</v>
      </c>
      <c r="H2609" t="inlineStr">
        <is>
          <t>Internal</t>
        </is>
      </c>
      <c r="I2609" t="inlineStr">
        <is>
          <t>SQ</t>
        </is>
      </c>
      <c r="J2609" t="inlineStr">
        <is>
          <t>19.07.2026 08:37</t>
        </is>
      </c>
    </row>
    <row r="2610">
      <c r="A2610" s="2" t="inlineStr">
        <is>
          <t>01.06.2026 to 07.06.2026</t>
        </is>
      </c>
      <c r="B2610" s="2" t="inlineStr">
        <is>
          <t>Monday</t>
        </is>
      </c>
      <c r="C2610" s="2" t="inlineStr">
        <is>
          <t>01.06.2026</t>
        </is>
      </c>
      <c r="D2610" s="2" t="inlineStr">
        <is>
          <t>MEILIN BET</t>
        </is>
      </c>
      <c r="E2610" s="2" t="inlineStr">
        <is>
          <t>05:55pm</t>
        </is>
      </c>
      <c r="F2610" s="2" t="inlineStr">
        <is>
          <t>5pm</t>
        </is>
      </c>
      <c r="G2610" s="2" t="n">
        <v>40</v>
      </c>
      <c r="H2610" s="2" t="inlineStr">
        <is>
          <t>Commercial</t>
        </is>
      </c>
      <c r="I2610" s="2" t="inlineStr">
        <is>
          <t>AD</t>
        </is>
      </c>
      <c r="J2610" s="2" t="inlineStr">
        <is>
          <t>19.07.2026 08:37</t>
        </is>
      </c>
    </row>
    <row r="2611">
      <c r="A2611" t="inlineStr">
        <is>
          <t>01.06.2026 to 07.06.2026</t>
        </is>
      </c>
      <c r="B2611" t="inlineStr">
        <is>
          <t>Monday</t>
        </is>
      </c>
      <c r="C2611" t="inlineStr">
        <is>
          <t>01.06.2026</t>
        </is>
      </c>
      <c r="D2611" t="inlineStr">
        <is>
          <t>BEERA STEADY</t>
        </is>
      </c>
      <c r="E2611" t="inlineStr">
        <is>
          <t>05:56pm</t>
        </is>
      </c>
      <c r="F2611" t="inlineStr">
        <is>
          <t>5pm</t>
        </is>
      </c>
      <c r="G2611" t="n">
        <v>40</v>
      </c>
      <c r="H2611" t="inlineStr">
        <is>
          <t>Strategic</t>
        </is>
      </c>
      <c r="I2611" t="inlineStr">
        <is>
          <t>AD</t>
        </is>
      </c>
      <c r="J2611" t="inlineStr">
        <is>
          <t>19.07.2026 08:37</t>
        </is>
      </c>
    </row>
    <row r="2612">
      <c r="A2612" s="2" t="inlineStr">
        <is>
          <t>01.06.2026 to 07.06.2026</t>
        </is>
      </c>
      <c r="B2612" s="2" t="inlineStr">
        <is>
          <t>Monday</t>
        </is>
      </c>
      <c r="C2612" s="2" t="inlineStr">
        <is>
          <t>01.06.2026</t>
        </is>
      </c>
      <c r="D2612" s="2" t="inlineStr">
        <is>
          <t>UGATUNES PROMO</t>
        </is>
      </c>
      <c r="E2612" s="2" t="inlineStr">
        <is>
          <t>05:56pm</t>
        </is>
      </c>
      <c r="F2612" s="2" t="inlineStr">
        <is>
          <t>5pm</t>
        </is>
      </c>
      <c r="G2612" s="2" t="n">
        <v>40</v>
      </c>
      <c r="H2612" s="2" t="inlineStr">
        <is>
          <t>Internal</t>
        </is>
      </c>
      <c r="I2612" s="2" t="inlineStr">
        <is>
          <t>AD</t>
        </is>
      </c>
      <c r="J2612" s="2" t="inlineStr">
        <is>
          <t>19.07.2026 08:37</t>
        </is>
      </c>
    </row>
    <row r="2613">
      <c r="A2613" t="inlineStr">
        <is>
          <t>01.06.2026 to 07.06.2026</t>
        </is>
      </c>
      <c r="B2613" t="inlineStr">
        <is>
          <t>Monday</t>
        </is>
      </c>
      <c r="C2613" t="inlineStr">
        <is>
          <t>01.06.2026</t>
        </is>
      </c>
      <c r="D2613" t="inlineStr">
        <is>
          <t>MALARIA UNDER NET</t>
        </is>
      </c>
      <c r="E2613" t="inlineStr">
        <is>
          <t>05:57pm</t>
        </is>
      </c>
      <c r="F2613" t="inlineStr">
        <is>
          <t>5pm</t>
        </is>
      </c>
      <c r="G2613" t="n">
        <v>40</v>
      </c>
      <c r="H2613" t="inlineStr">
        <is>
          <t>Commercial</t>
        </is>
      </c>
      <c r="I2613" t="inlineStr">
        <is>
          <t>AD</t>
        </is>
      </c>
      <c r="J2613" t="inlineStr">
        <is>
          <t>19.07.2026 08:37</t>
        </is>
      </c>
    </row>
    <row r="2614">
      <c r="A2614" s="2" t="inlineStr">
        <is>
          <t>01.06.2026 to 07.06.2026</t>
        </is>
      </c>
      <c r="B2614" s="2" t="inlineStr">
        <is>
          <t>Monday</t>
        </is>
      </c>
      <c r="C2614" s="2" t="inlineStr">
        <is>
          <t>01.06.2026</t>
        </is>
      </c>
      <c r="D2614" s="2" t="inlineStr">
        <is>
          <t>7-UP</t>
        </is>
      </c>
      <c r="E2614" s="2" t="inlineStr">
        <is>
          <t>05:58pm</t>
        </is>
      </c>
      <c r="F2614" s="2" t="inlineStr">
        <is>
          <t>5pm</t>
        </is>
      </c>
      <c r="G2614" s="2" t="n">
        <v>40</v>
      </c>
      <c r="H2614" s="2" t="inlineStr">
        <is>
          <t>Swap</t>
        </is>
      </c>
      <c r="I2614" s="2" t="inlineStr">
        <is>
          <t>AD</t>
        </is>
      </c>
      <c r="J2614" s="2" t="inlineStr">
        <is>
          <t>19.07.2026 08:37</t>
        </is>
      </c>
    </row>
    <row r="2615">
      <c r="A2615" t="inlineStr">
        <is>
          <t>01.06.2026 to 07.06.2026</t>
        </is>
      </c>
      <c r="B2615" t="inlineStr">
        <is>
          <t>Monday</t>
        </is>
      </c>
      <c r="C2615" t="inlineStr">
        <is>
          <t>01.06.2026</t>
        </is>
      </c>
      <c r="D2615" t="inlineStr">
        <is>
          <t>BUDGET PROMO</t>
        </is>
      </c>
      <c r="E2615" t="inlineStr">
        <is>
          <t>05:59pm</t>
        </is>
      </c>
      <c r="F2615" t="inlineStr">
        <is>
          <t>5pm</t>
        </is>
      </c>
      <c r="G2615" t="n">
        <v>40</v>
      </c>
      <c r="H2615" t="inlineStr">
        <is>
          <t>Commercial</t>
        </is>
      </c>
      <c r="I2615" t="inlineStr">
        <is>
          <t>AD</t>
        </is>
      </c>
      <c r="J2615" t="inlineStr">
        <is>
          <t>19.07.2026 08:37</t>
        </is>
      </c>
    </row>
    <row r="2616">
      <c r="A2616" s="2" t="inlineStr">
        <is>
          <t>01.06.2026 to 07.06.2026</t>
        </is>
      </c>
      <c r="B2616" s="2" t="inlineStr">
        <is>
          <t>Monday</t>
        </is>
      </c>
      <c r="C2616" s="2" t="inlineStr">
        <is>
          <t>01.06.2026</t>
        </is>
      </c>
      <c r="D2616" s="2" t="inlineStr">
        <is>
          <t>SODE PROMO</t>
        </is>
      </c>
      <c r="E2616" s="2" t="inlineStr">
        <is>
          <t>06:00pm</t>
        </is>
      </c>
      <c r="F2616" s="2" t="inlineStr">
        <is>
          <t>6pm</t>
        </is>
      </c>
      <c r="G2616" s="2" t="n">
        <v>40</v>
      </c>
      <c r="H2616" s="2" t="inlineStr">
        <is>
          <t>Commercial</t>
        </is>
      </c>
      <c r="I2616" s="2" t="inlineStr">
        <is>
          <t>AD</t>
        </is>
      </c>
      <c r="J2616" s="2" t="inlineStr">
        <is>
          <t>19.07.2026 08:37</t>
        </is>
      </c>
    </row>
    <row r="2617">
      <c r="A2617" t="inlineStr">
        <is>
          <t>01.06.2026 to 07.06.2026</t>
        </is>
      </c>
      <c r="B2617" t="inlineStr">
        <is>
          <t>Monday</t>
        </is>
      </c>
      <c r="C2617" t="inlineStr">
        <is>
          <t>01.06.2026</t>
        </is>
      </c>
      <c r="D2617" t="inlineStr">
        <is>
          <t>MARTY'S PROFILE</t>
        </is>
      </c>
      <c r="E2617" t="inlineStr">
        <is>
          <t>06:00pm</t>
        </is>
      </c>
      <c r="F2617" t="inlineStr">
        <is>
          <t>6pm</t>
        </is>
      </c>
      <c r="G2617" t="n">
        <v>40</v>
      </c>
      <c r="H2617" t="inlineStr">
        <is>
          <t>Commercial</t>
        </is>
      </c>
      <c r="I2617" t="inlineStr">
        <is>
          <t>AD</t>
        </is>
      </c>
      <c r="J2617" t="inlineStr">
        <is>
          <t>19.07.2026 08:37</t>
        </is>
      </c>
    </row>
    <row r="2618">
      <c r="A2618" s="2" t="inlineStr">
        <is>
          <t>01.06.2026 to 07.06.2026</t>
        </is>
      </c>
      <c r="B2618" s="2" t="inlineStr">
        <is>
          <t>Monday</t>
        </is>
      </c>
      <c r="C2618" s="2" t="inlineStr">
        <is>
          <t>01.06.2026</t>
        </is>
      </c>
      <c r="D2618" s="2" t="inlineStr">
        <is>
          <t>MTN SQ BK</t>
        </is>
      </c>
      <c r="E2618" s="2" t="inlineStr">
        <is>
          <t>06:04pm</t>
        </is>
      </c>
      <c r="F2618" s="2" t="inlineStr">
        <is>
          <t>6pm</t>
        </is>
      </c>
      <c r="G2618" s="2" t="n">
        <v>30</v>
      </c>
      <c r="H2618" s="2" t="inlineStr">
        <is>
          <t>Commercial</t>
        </is>
      </c>
      <c r="I2618" s="2" t="inlineStr">
        <is>
          <t>SQ</t>
        </is>
      </c>
      <c r="J2618" s="2" t="inlineStr">
        <is>
          <t>19.07.2026 08:37</t>
        </is>
      </c>
    </row>
    <row r="2619">
      <c r="A2619" t="inlineStr">
        <is>
          <t>01.06.2026 to 07.06.2026</t>
        </is>
      </c>
      <c r="B2619" t="inlineStr">
        <is>
          <t>Monday</t>
        </is>
      </c>
      <c r="C2619" t="inlineStr">
        <is>
          <t>01.06.2026</t>
        </is>
      </c>
      <c r="D2619" t="inlineStr">
        <is>
          <t>APO SQ BK</t>
        </is>
      </c>
      <c r="E2619" t="inlineStr">
        <is>
          <t>06:04pm</t>
        </is>
      </c>
      <c r="F2619" t="inlineStr">
        <is>
          <t>6pm</t>
        </is>
      </c>
      <c r="G2619" t="n">
        <v>30</v>
      </c>
      <c r="H2619" t="inlineStr">
        <is>
          <t>Franchise</t>
        </is>
      </c>
      <c r="I2619" t="inlineStr">
        <is>
          <t>SQ</t>
        </is>
      </c>
      <c r="J2619" t="inlineStr">
        <is>
          <t>19.07.2026 08:37</t>
        </is>
      </c>
    </row>
    <row r="2620">
      <c r="A2620" s="2" t="inlineStr">
        <is>
          <t>01.06.2026 to 07.06.2026</t>
        </is>
      </c>
      <c r="B2620" s="2" t="inlineStr">
        <is>
          <t>Monday</t>
        </is>
      </c>
      <c r="C2620" s="2" t="inlineStr">
        <is>
          <t>01.06.2026</t>
        </is>
      </c>
      <c r="D2620" s="2" t="inlineStr">
        <is>
          <t>CFAO SQ BK</t>
        </is>
      </c>
      <c r="E2620" s="2" t="inlineStr">
        <is>
          <t>06:05pm</t>
        </is>
      </c>
      <c r="F2620" s="2" t="inlineStr">
        <is>
          <t>6pm</t>
        </is>
      </c>
      <c r="G2620" s="2" t="n">
        <v>30</v>
      </c>
      <c r="H2620" s="2" t="inlineStr">
        <is>
          <t>Swap</t>
        </is>
      </c>
      <c r="I2620" s="2" t="inlineStr">
        <is>
          <t>SQ</t>
        </is>
      </c>
      <c r="J2620" s="2" t="inlineStr">
        <is>
          <t>19.07.2026 08:37</t>
        </is>
      </c>
    </row>
    <row r="2621">
      <c r="A2621" t="inlineStr">
        <is>
          <t>01.06.2026 to 07.06.2026</t>
        </is>
      </c>
      <c r="B2621" t="inlineStr">
        <is>
          <t>Monday</t>
        </is>
      </c>
      <c r="C2621" t="inlineStr">
        <is>
          <t>01.06.2026</t>
        </is>
      </c>
      <c r="D2621" t="inlineStr">
        <is>
          <t>360 SQ BK</t>
        </is>
      </c>
      <c r="E2621" t="inlineStr">
        <is>
          <t>06:15pm</t>
        </is>
      </c>
      <c r="F2621" t="inlineStr">
        <is>
          <t>6pm</t>
        </is>
      </c>
      <c r="G2621" t="n">
        <v>30</v>
      </c>
      <c r="H2621" t="inlineStr">
        <is>
          <t>Commercial</t>
        </is>
      </c>
      <c r="I2621" t="inlineStr">
        <is>
          <t>SQ</t>
        </is>
      </c>
      <c r="J2621" t="inlineStr">
        <is>
          <t>19.07.2026 08:37</t>
        </is>
      </c>
    </row>
    <row r="2622">
      <c r="A2622" s="2" t="inlineStr">
        <is>
          <t>01.06.2026 to 07.06.2026</t>
        </is>
      </c>
      <c r="B2622" s="2" t="inlineStr">
        <is>
          <t>Monday</t>
        </is>
      </c>
      <c r="C2622" s="2" t="inlineStr">
        <is>
          <t>01.06.2026</t>
        </is>
      </c>
      <c r="D2622" s="2" t="inlineStr">
        <is>
          <t>NILESPECIAL WORLD CUP SQ BK</t>
        </is>
      </c>
      <c r="E2622" s="2" t="inlineStr">
        <is>
          <t>06:15pm</t>
        </is>
      </c>
      <c r="F2622" s="2" t="inlineStr">
        <is>
          <t>6pm</t>
        </is>
      </c>
      <c r="G2622" s="2" t="n">
        <v>30</v>
      </c>
      <c r="H2622" s="2" t="inlineStr">
        <is>
          <t>Commercial</t>
        </is>
      </c>
      <c r="I2622" s="2" t="inlineStr">
        <is>
          <t>SQ</t>
        </is>
      </c>
      <c r="J2622" s="2" t="inlineStr">
        <is>
          <t>19.07.2026 08:37</t>
        </is>
      </c>
    </row>
    <row r="2623">
      <c r="A2623" t="inlineStr">
        <is>
          <t>01.06.2026 to 07.06.2026</t>
        </is>
      </c>
      <c r="B2623" t="inlineStr">
        <is>
          <t>Monday</t>
        </is>
      </c>
      <c r="C2623" t="inlineStr">
        <is>
          <t>01.06.2026</t>
        </is>
      </c>
      <c r="D2623" t="inlineStr">
        <is>
          <t>MTN SQ BK</t>
        </is>
      </c>
      <c r="E2623" t="inlineStr">
        <is>
          <t>06:16pm</t>
        </is>
      </c>
      <c r="F2623" t="inlineStr">
        <is>
          <t>6pm</t>
        </is>
      </c>
      <c r="G2623" t="n">
        <v>30</v>
      </c>
      <c r="H2623" t="inlineStr">
        <is>
          <t>Commercial</t>
        </is>
      </c>
      <c r="I2623" t="inlineStr">
        <is>
          <t>SQ</t>
        </is>
      </c>
      <c r="J2623" t="inlineStr">
        <is>
          <t>19.07.2026 08:37</t>
        </is>
      </c>
    </row>
    <row r="2624">
      <c r="A2624" s="2" t="inlineStr">
        <is>
          <t>01.06.2026 to 07.06.2026</t>
        </is>
      </c>
      <c r="B2624" s="2" t="inlineStr">
        <is>
          <t>Monday</t>
        </is>
      </c>
      <c r="C2624" s="2" t="inlineStr">
        <is>
          <t>01.06.2026</t>
        </is>
      </c>
      <c r="D2624" s="2" t="inlineStr">
        <is>
          <t>BEERA STEADY SQ BK</t>
        </is>
      </c>
      <c r="E2624" s="2" t="inlineStr">
        <is>
          <t>06:18pm</t>
        </is>
      </c>
      <c r="F2624" s="2" t="inlineStr">
        <is>
          <t>6pm</t>
        </is>
      </c>
      <c r="G2624" s="2" t="n">
        <v>30</v>
      </c>
      <c r="H2624" s="2" t="inlineStr">
        <is>
          <t>Strategic</t>
        </is>
      </c>
      <c r="I2624" s="2" t="inlineStr">
        <is>
          <t>SQ</t>
        </is>
      </c>
      <c r="J2624" s="2" t="inlineStr">
        <is>
          <t>19.07.2026 08:37</t>
        </is>
      </c>
    </row>
    <row r="2625">
      <c r="A2625" t="inlineStr">
        <is>
          <t>01.06.2026 to 07.06.2026</t>
        </is>
      </c>
      <c r="B2625" t="inlineStr">
        <is>
          <t>Monday</t>
        </is>
      </c>
      <c r="C2625" t="inlineStr">
        <is>
          <t>01.06.2026</t>
        </is>
      </c>
      <c r="D2625" t="inlineStr">
        <is>
          <t>I&amp;M BANK SQ BK</t>
        </is>
      </c>
      <c r="E2625" t="inlineStr">
        <is>
          <t>06:19pm</t>
        </is>
      </c>
      <c r="F2625" t="inlineStr">
        <is>
          <t>6pm</t>
        </is>
      </c>
      <c r="G2625" t="n">
        <v>30</v>
      </c>
      <c r="H2625" t="inlineStr">
        <is>
          <t>Commercial</t>
        </is>
      </c>
      <c r="I2625" t="inlineStr">
        <is>
          <t>SQ</t>
        </is>
      </c>
      <c r="J2625" t="inlineStr">
        <is>
          <t>19.07.2026 08:37</t>
        </is>
      </c>
    </row>
    <row r="2626">
      <c r="A2626" s="2" t="inlineStr">
        <is>
          <t>01.06.2026 to 07.06.2026</t>
        </is>
      </c>
      <c r="B2626" s="2" t="inlineStr">
        <is>
          <t>Monday</t>
        </is>
      </c>
      <c r="C2626" s="2" t="inlineStr">
        <is>
          <t>01.06.2026</t>
        </is>
      </c>
      <c r="D2626" s="2" t="inlineStr">
        <is>
          <t>7-UP SQ BK</t>
        </is>
      </c>
      <c r="E2626" s="2" t="inlineStr">
        <is>
          <t>06:19pm</t>
        </is>
      </c>
      <c r="F2626" s="2" t="inlineStr">
        <is>
          <t>6pm</t>
        </is>
      </c>
      <c r="G2626" s="2" t="n">
        <v>30</v>
      </c>
      <c r="H2626" s="2" t="inlineStr">
        <is>
          <t>Swap</t>
        </is>
      </c>
      <c r="I2626" s="2" t="inlineStr">
        <is>
          <t>SQ</t>
        </is>
      </c>
      <c r="J2626" s="2" t="inlineStr">
        <is>
          <t>19.07.2026 08:37</t>
        </is>
      </c>
    </row>
    <row r="2627">
      <c r="A2627" t="inlineStr">
        <is>
          <t>01.06.2026 to 07.06.2026</t>
        </is>
      </c>
      <c r="B2627" t="inlineStr">
        <is>
          <t>Monday</t>
        </is>
      </c>
      <c r="C2627" t="inlineStr">
        <is>
          <t>01.06.2026</t>
        </is>
      </c>
      <c r="D2627" t="inlineStr">
        <is>
          <t>MTN FINGERS</t>
        </is>
      </c>
      <c r="E2627" t="inlineStr">
        <is>
          <t>06:27pm</t>
        </is>
      </c>
      <c r="F2627" t="inlineStr">
        <is>
          <t>6pm</t>
        </is>
      </c>
      <c r="G2627" t="n">
        <v>40</v>
      </c>
      <c r="H2627" t="inlineStr">
        <is>
          <t>Commercial</t>
        </is>
      </c>
      <c r="I2627" t="inlineStr">
        <is>
          <t>AD</t>
        </is>
      </c>
      <c r="J2627" t="inlineStr">
        <is>
          <t>19.07.2026 08:37</t>
        </is>
      </c>
    </row>
    <row r="2628">
      <c r="A2628" s="2" t="inlineStr">
        <is>
          <t>01.06.2026 to 07.06.2026</t>
        </is>
      </c>
      <c r="B2628" s="2" t="inlineStr">
        <is>
          <t>Monday</t>
        </is>
      </c>
      <c r="C2628" s="2" t="inlineStr">
        <is>
          <t>01.06.2026</t>
        </is>
      </c>
      <c r="D2628" s="2" t="inlineStr">
        <is>
          <t>TRAVEL ABROAD</t>
        </is>
      </c>
      <c r="E2628" s="2" t="inlineStr">
        <is>
          <t>06:28pm</t>
        </is>
      </c>
      <c r="F2628" s="2" t="inlineStr">
        <is>
          <t>6pm</t>
        </is>
      </c>
      <c r="G2628" s="2" t="n">
        <v>40</v>
      </c>
      <c r="H2628" s="2" t="inlineStr">
        <is>
          <t>Commercial</t>
        </is>
      </c>
      <c r="I2628" s="2" t="inlineStr">
        <is>
          <t>AD</t>
        </is>
      </c>
      <c r="J2628" s="2" t="inlineStr">
        <is>
          <t>19.07.2026 08:37</t>
        </is>
      </c>
    </row>
    <row r="2629">
      <c r="A2629" t="inlineStr">
        <is>
          <t>01.06.2026 to 07.06.2026</t>
        </is>
      </c>
      <c r="B2629" t="inlineStr">
        <is>
          <t>Monday</t>
        </is>
      </c>
      <c r="C2629" t="inlineStr">
        <is>
          <t>01.06.2026</t>
        </is>
      </c>
      <c r="D2629" t="inlineStr">
        <is>
          <t>AZAM TV</t>
        </is>
      </c>
      <c r="E2629" t="inlineStr">
        <is>
          <t>06:28pm</t>
        </is>
      </c>
      <c r="F2629" t="inlineStr">
        <is>
          <t>6pm</t>
        </is>
      </c>
      <c r="G2629" t="n">
        <v>40</v>
      </c>
      <c r="H2629" t="inlineStr">
        <is>
          <t>Commercial</t>
        </is>
      </c>
      <c r="I2629" t="inlineStr">
        <is>
          <t>AD</t>
        </is>
      </c>
      <c r="J2629" t="inlineStr">
        <is>
          <t>19.07.2026 08:37</t>
        </is>
      </c>
    </row>
    <row r="2630">
      <c r="A2630" s="2" t="inlineStr">
        <is>
          <t>01.06.2026 to 07.06.2026</t>
        </is>
      </c>
      <c r="B2630" s="2" t="inlineStr">
        <is>
          <t>Monday</t>
        </is>
      </c>
      <c r="C2630" s="2" t="inlineStr">
        <is>
          <t>01.06.2026</t>
        </is>
      </c>
      <c r="D2630" s="2" t="inlineStr">
        <is>
          <t>MTN TESTIMONIAL</t>
        </is>
      </c>
      <c r="E2630" s="2" t="inlineStr">
        <is>
          <t>06:29pm</t>
        </is>
      </c>
      <c r="F2630" s="2" t="inlineStr">
        <is>
          <t>6pm</t>
        </is>
      </c>
      <c r="G2630" s="2" t="n">
        <v>40</v>
      </c>
      <c r="H2630" s="2" t="inlineStr">
        <is>
          <t>Commercial</t>
        </is>
      </c>
      <c r="I2630" s="2" t="inlineStr">
        <is>
          <t>AD</t>
        </is>
      </c>
      <c r="J2630" s="2" t="inlineStr">
        <is>
          <t>19.07.2026 08:37</t>
        </is>
      </c>
    </row>
    <row r="2631">
      <c r="A2631" t="inlineStr">
        <is>
          <t>01.06.2026 to 07.06.2026</t>
        </is>
      </c>
      <c r="B2631" t="inlineStr">
        <is>
          <t>Monday</t>
        </is>
      </c>
      <c r="C2631" t="inlineStr">
        <is>
          <t>01.06.2026</t>
        </is>
      </c>
      <c r="D2631" t="inlineStr">
        <is>
          <t>ROKE TELEKOM</t>
        </is>
      </c>
      <c r="E2631" t="inlineStr">
        <is>
          <t>06:29pm</t>
        </is>
      </c>
      <c r="F2631" t="inlineStr">
        <is>
          <t>6pm</t>
        </is>
      </c>
      <c r="G2631" t="n">
        <v>40</v>
      </c>
      <c r="H2631" t="inlineStr">
        <is>
          <t>Swap</t>
        </is>
      </c>
      <c r="I2631" t="inlineStr">
        <is>
          <t>AD</t>
        </is>
      </c>
      <c r="J2631" t="inlineStr">
        <is>
          <t>19.07.2026 08:37</t>
        </is>
      </c>
    </row>
    <row r="2632">
      <c r="A2632" s="2" t="inlineStr">
        <is>
          <t>01.06.2026 to 07.06.2026</t>
        </is>
      </c>
      <c r="B2632" s="2" t="inlineStr">
        <is>
          <t>Monday</t>
        </is>
      </c>
      <c r="C2632" s="2" t="inlineStr">
        <is>
          <t>01.06.2026</t>
        </is>
      </c>
      <c r="D2632" s="2" t="inlineStr">
        <is>
          <t>TONIGHT</t>
        </is>
      </c>
      <c r="E2632" s="2" t="inlineStr">
        <is>
          <t>06:30pm</t>
        </is>
      </c>
      <c r="F2632" s="2" t="inlineStr">
        <is>
          <t>6pm</t>
        </is>
      </c>
      <c r="G2632" s="2" t="n">
        <v>40</v>
      </c>
      <c r="H2632" s="2" t="inlineStr">
        <is>
          <t>Internal</t>
        </is>
      </c>
      <c r="I2632" s="2" t="inlineStr">
        <is>
          <t>AD</t>
        </is>
      </c>
      <c r="J2632" s="2" t="inlineStr">
        <is>
          <t>19.07.2026 08:37</t>
        </is>
      </c>
    </row>
    <row r="2633">
      <c r="A2633" t="inlineStr">
        <is>
          <t>01.06.2026 to 07.06.2026</t>
        </is>
      </c>
      <c r="B2633" t="inlineStr">
        <is>
          <t>Monday</t>
        </is>
      </c>
      <c r="C2633" t="inlineStr">
        <is>
          <t>01.06.2026</t>
        </is>
      </c>
      <c r="D2633" t="inlineStr">
        <is>
          <t>TUSKER BAND</t>
        </is>
      </c>
      <c r="E2633" t="inlineStr">
        <is>
          <t>06:31pm</t>
        </is>
      </c>
      <c r="F2633" t="inlineStr">
        <is>
          <t>6pm</t>
        </is>
      </c>
      <c r="G2633" t="n">
        <v>40</v>
      </c>
      <c r="H2633" t="inlineStr">
        <is>
          <t>Commercial</t>
        </is>
      </c>
      <c r="I2633" t="inlineStr">
        <is>
          <t>AD</t>
        </is>
      </c>
      <c r="J2633" t="inlineStr">
        <is>
          <t>19.07.2026 08:37</t>
        </is>
      </c>
    </row>
    <row r="2634">
      <c r="A2634" s="2" t="inlineStr">
        <is>
          <t>01.06.2026 to 07.06.2026</t>
        </is>
      </c>
      <c r="B2634" s="2" t="inlineStr">
        <is>
          <t>Monday</t>
        </is>
      </c>
      <c r="C2634" s="2" t="inlineStr">
        <is>
          <t>01.06.2026</t>
        </is>
      </c>
      <c r="D2634" s="2" t="inlineStr">
        <is>
          <t>JOSEPH NGOOMA SQ BK</t>
        </is>
      </c>
      <c r="E2634" s="2" t="inlineStr">
        <is>
          <t>06:37pm</t>
        </is>
      </c>
      <c r="F2634" s="2" t="inlineStr">
        <is>
          <t>6pm</t>
        </is>
      </c>
      <c r="G2634" s="2" t="n">
        <v>30</v>
      </c>
      <c r="H2634" s="2" t="inlineStr">
        <is>
          <t>Trade Marketing</t>
        </is>
      </c>
      <c r="I2634" s="2" t="inlineStr">
        <is>
          <t>SQ</t>
        </is>
      </c>
      <c r="J2634" s="2" t="inlineStr">
        <is>
          <t>19.07.2026 08:37</t>
        </is>
      </c>
    </row>
    <row r="2635">
      <c r="A2635" t="inlineStr">
        <is>
          <t>01.06.2026 to 07.06.2026</t>
        </is>
      </c>
      <c r="B2635" t="inlineStr">
        <is>
          <t>Monday</t>
        </is>
      </c>
      <c r="C2635" t="inlineStr">
        <is>
          <t>01.06.2026</t>
        </is>
      </c>
      <c r="D2635" t="inlineStr">
        <is>
          <t>JOE KIGOZI SQ BK</t>
        </is>
      </c>
      <c r="E2635" t="inlineStr">
        <is>
          <t>06:37pm</t>
        </is>
      </c>
      <c r="F2635" t="inlineStr">
        <is>
          <t>6pm</t>
        </is>
      </c>
      <c r="G2635" t="n">
        <v>30</v>
      </c>
      <c r="H2635" t="inlineStr">
        <is>
          <t>Internal</t>
        </is>
      </c>
      <c r="I2635" t="inlineStr">
        <is>
          <t>SQ</t>
        </is>
      </c>
      <c r="J2635" t="inlineStr">
        <is>
          <t>19.07.2026 08:37</t>
        </is>
      </c>
    </row>
    <row r="2636">
      <c r="A2636" s="2" t="inlineStr">
        <is>
          <t>01.06.2026 to 07.06.2026</t>
        </is>
      </c>
      <c r="B2636" s="2" t="inlineStr">
        <is>
          <t>Monday</t>
        </is>
      </c>
      <c r="C2636" s="2" t="inlineStr">
        <is>
          <t>01.06.2026</t>
        </is>
      </c>
      <c r="D2636" s="2" t="inlineStr">
        <is>
          <t>ABSA CARD SQ BK</t>
        </is>
      </c>
      <c r="E2636" s="2" t="inlineStr">
        <is>
          <t>06:38pm</t>
        </is>
      </c>
      <c r="F2636" s="2" t="inlineStr">
        <is>
          <t>6pm</t>
        </is>
      </c>
      <c r="G2636" s="2" t="n">
        <v>30</v>
      </c>
      <c r="H2636" s="2" t="inlineStr">
        <is>
          <t>Commercial</t>
        </is>
      </c>
      <c r="I2636" s="2" t="inlineStr">
        <is>
          <t>SQ</t>
        </is>
      </c>
      <c r="J2636" s="2" t="inlineStr">
        <is>
          <t>19.07.2026 08:37</t>
        </is>
      </c>
    </row>
    <row r="2637">
      <c r="A2637" t="inlineStr">
        <is>
          <t>01.06.2026 to 07.06.2026</t>
        </is>
      </c>
      <c r="B2637" t="inlineStr">
        <is>
          <t>Monday</t>
        </is>
      </c>
      <c r="C2637" t="inlineStr">
        <is>
          <t>01.06.2026</t>
        </is>
      </c>
      <c r="D2637" t="inlineStr">
        <is>
          <t>DANCE PROMO</t>
        </is>
      </c>
      <c r="E2637" t="inlineStr">
        <is>
          <t>06:40pm</t>
        </is>
      </c>
      <c r="F2637" t="inlineStr">
        <is>
          <t>6pm</t>
        </is>
      </c>
      <c r="G2637" t="n">
        <v>40</v>
      </c>
      <c r="H2637" t="inlineStr">
        <is>
          <t>Internal</t>
        </is>
      </c>
      <c r="I2637" t="inlineStr">
        <is>
          <t>AD</t>
        </is>
      </c>
      <c r="J2637" t="inlineStr">
        <is>
          <t>19.07.2026 08:37</t>
        </is>
      </c>
    </row>
    <row r="2638">
      <c r="A2638" s="2" t="inlineStr">
        <is>
          <t>01.06.2026 to 07.06.2026</t>
        </is>
      </c>
      <c r="B2638" s="2" t="inlineStr">
        <is>
          <t>Monday</t>
        </is>
      </c>
      <c r="C2638" s="2" t="inlineStr">
        <is>
          <t>01.06.2026</t>
        </is>
      </c>
      <c r="D2638" s="2" t="inlineStr">
        <is>
          <t>MTN TESTIMONIAL</t>
        </is>
      </c>
      <c r="E2638" s="2" t="inlineStr">
        <is>
          <t>06:41pm</t>
        </is>
      </c>
      <c r="F2638" s="2" t="inlineStr">
        <is>
          <t>6pm</t>
        </is>
      </c>
      <c r="G2638" s="2" t="n">
        <v>40</v>
      </c>
      <c r="H2638" s="2" t="inlineStr">
        <is>
          <t>Commercial</t>
        </is>
      </c>
      <c r="I2638" s="2" t="inlineStr">
        <is>
          <t>AD</t>
        </is>
      </c>
      <c r="J2638" s="2" t="inlineStr">
        <is>
          <t>19.07.2026 08:37</t>
        </is>
      </c>
    </row>
    <row r="2639">
      <c r="A2639" t="inlineStr">
        <is>
          <t>01.06.2026 to 07.06.2026</t>
        </is>
      </c>
      <c r="B2639" t="inlineStr">
        <is>
          <t>Monday</t>
        </is>
      </c>
      <c r="C2639" t="inlineStr">
        <is>
          <t>01.06.2026</t>
        </is>
      </c>
      <c r="D2639" t="inlineStr">
        <is>
          <t>UTB WILDLIFE</t>
        </is>
      </c>
      <c r="E2639" t="inlineStr">
        <is>
          <t>06:42pm</t>
        </is>
      </c>
      <c r="F2639" t="inlineStr">
        <is>
          <t>6pm</t>
        </is>
      </c>
      <c r="G2639" t="n">
        <v>40</v>
      </c>
      <c r="H2639" t="inlineStr">
        <is>
          <t>Commercial</t>
        </is>
      </c>
      <c r="I2639" t="inlineStr">
        <is>
          <t>AD</t>
        </is>
      </c>
      <c r="J2639" t="inlineStr">
        <is>
          <t>19.07.2026 08:37</t>
        </is>
      </c>
    </row>
    <row r="2640">
      <c r="A2640" s="2" t="inlineStr">
        <is>
          <t>01.06.2026 to 07.06.2026</t>
        </is>
      </c>
      <c r="B2640" s="2" t="inlineStr">
        <is>
          <t>Monday</t>
        </is>
      </c>
      <c r="C2640" s="2" t="inlineStr">
        <is>
          <t>01.06.2026</t>
        </is>
      </c>
      <c r="D2640" s="2" t="inlineStr">
        <is>
          <t>DSTV NFS</t>
        </is>
      </c>
      <c r="E2640" s="2" t="inlineStr">
        <is>
          <t>06:43pm</t>
        </is>
      </c>
      <c r="F2640" s="2" t="inlineStr">
        <is>
          <t>6pm</t>
        </is>
      </c>
      <c r="G2640" s="2" t="n">
        <v>40</v>
      </c>
      <c r="H2640" s="2" t="inlineStr">
        <is>
          <t>Commercial</t>
        </is>
      </c>
      <c r="I2640" s="2" t="inlineStr">
        <is>
          <t>AD</t>
        </is>
      </c>
      <c r="J2640" s="2" t="inlineStr">
        <is>
          <t>19.07.2026 08:37</t>
        </is>
      </c>
    </row>
    <row r="2641">
      <c r="A2641" t="inlineStr">
        <is>
          <t>01.06.2026 to 07.06.2026</t>
        </is>
      </c>
      <c r="B2641" t="inlineStr">
        <is>
          <t>Monday</t>
        </is>
      </c>
      <c r="C2641" t="inlineStr">
        <is>
          <t>01.06.2026</t>
        </is>
      </c>
      <c r="D2641" t="inlineStr">
        <is>
          <t>TRACKNAV PROMO</t>
        </is>
      </c>
      <c r="E2641" t="inlineStr">
        <is>
          <t>06:43pm</t>
        </is>
      </c>
      <c r="F2641" t="inlineStr">
        <is>
          <t>6pm</t>
        </is>
      </c>
      <c r="G2641" t="n">
        <v>40</v>
      </c>
      <c r="H2641" t="inlineStr">
        <is>
          <t>Commercial</t>
        </is>
      </c>
      <c r="I2641" t="inlineStr">
        <is>
          <t>AD</t>
        </is>
      </c>
      <c r="J2641" t="inlineStr">
        <is>
          <t>19.07.2026 08:37</t>
        </is>
      </c>
    </row>
    <row r="2642">
      <c r="A2642" s="2" t="inlineStr">
        <is>
          <t>01.06.2026 to 07.06.2026</t>
        </is>
      </c>
      <c r="B2642" s="2" t="inlineStr">
        <is>
          <t>Monday</t>
        </is>
      </c>
      <c r="C2642" s="2" t="inlineStr">
        <is>
          <t>01.06.2026</t>
        </is>
      </c>
      <c r="D2642" s="2" t="inlineStr">
        <is>
          <t>MARTY'S PROFILE</t>
        </is>
      </c>
      <c r="E2642" s="2" t="inlineStr">
        <is>
          <t>06:44pm</t>
        </is>
      </c>
      <c r="F2642" s="2" t="inlineStr">
        <is>
          <t>6pm</t>
        </is>
      </c>
      <c r="G2642" s="2" t="n">
        <v>40</v>
      </c>
      <c r="H2642" s="2" t="inlineStr">
        <is>
          <t>Commercial</t>
        </is>
      </c>
      <c r="I2642" s="2" t="inlineStr">
        <is>
          <t>AD</t>
        </is>
      </c>
      <c r="J2642" s="2" t="inlineStr">
        <is>
          <t>19.07.2026 08:37</t>
        </is>
      </c>
    </row>
    <row r="2643">
      <c r="A2643" t="inlineStr">
        <is>
          <t>01.06.2026 to 07.06.2026</t>
        </is>
      </c>
      <c r="B2643" t="inlineStr">
        <is>
          <t>Monday</t>
        </is>
      </c>
      <c r="C2643" t="inlineStr">
        <is>
          <t>01.06.2026</t>
        </is>
      </c>
      <c r="D2643" t="inlineStr">
        <is>
          <t>UPNEXT ROCKBOOM</t>
        </is>
      </c>
      <c r="E2643" t="inlineStr">
        <is>
          <t>06:45pm</t>
        </is>
      </c>
      <c r="F2643" t="inlineStr">
        <is>
          <t>6pm</t>
        </is>
      </c>
      <c r="G2643" t="n">
        <v>30</v>
      </c>
      <c r="H2643" t="inlineStr">
        <is>
          <t>Commercial</t>
        </is>
      </c>
      <c r="I2643" t="inlineStr">
        <is>
          <t>SQ</t>
        </is>
      </c>
      <c r="J2643" t="inlineStr">
        <is>
          <t>19.07.2026 08:37</t>
        </is>
      </c>
    </row>
    <row r="2644">
      <c r="A2644" s="2" t="inlineStr">
        <is>
          <t>01.06.2026 to 07.06.2026</t>
        </is>
      </c>
      <c r="B2644" s="2" t="inlineStr">
        <is>
          <t>Monday</t>
        </is>
      </c>
      <c r="C2644" s="2" t="inlineStr">
        <is>
          <t>01.06.2026</t>
        </is>
      </c>
      <c r="D2644" s="2" t="inlineStr">
        <is>
          <t>EMITWE MOVIT</t>
        </is>
      </c>
      <c r="E2644" s="2" t="inlineStr">
        <is>
          <t>07:00pm</t>
        </is>
      </c>
      <c r="F2644" s="2" t="inlineStr">
        <is>
          <t>7pm</t>
        </is>
      </c>
      <c r="G2644" s="2" t="n">
        <v>30</v>
      </c>
      <c r="H2644" s="2" t="inlineStr">
        <is>
          <t>Commercial</t>
        </is>
      </c>
      <c r="I2644" s="2" t="inlineStr">
        <is>
          <t>SQ</t>
        </is>
      </c>
      <c r="J2644" s="2" t="inlineStr">
        <is>
          <t>19.07.2026 08:37</t>
        </is>
      </c>
    </row>
    <row r="2645">
      <c r="A2645" t="inlineStr">
        <is>
          <t>01.06.2026 to 07.06.2026</t>
        </is>
      </c>
      <c r="B2645" t="inlineStr">
        <is>
          <t>Monday</t>
        </is>
      </c>
      <c r="C2645" t="inlineStr">
        <is>
          <t>01.06.2026</t>
        </is>
      </c>
      <c r="D2645" t="inlineStr">
        <is>
          <t>MUMALALA PLASCON</t>
        </is>
      </c>
      <c r="E2645" t="inlineStr">
        <is>
          <t>07:24pm</t>
        </is>
      </c>
      <c r="F2645" t="inlineStr">
        <is>
          <t>7pm</t>
        </is>
      </c>
      <c r="G2645" t="n">
        <v>30</v>
      </c>
      <c r="H2645" t="inlineStr">
        <is>
          <t>Commercial</t>
        </is>
      </c>
      <c r="I2645" t="inlineStr">
        <is>
          <t>SQ</t>
        </is>
      </c>
      <c r="J2645" t="inlineStr">
        <is>
          <t>19.07.2026 08:37</t>
        </is>
      </c>
    </row>
    <row r="2646">
      <c r="A2646" s="2" t="inlineStr">
        <is>
          <t>01.06.2026 to 07.06.2026</t>
        </is>
      </c>
      <c r="B2646" s="2" t="inlineStr">
        <is>
          <t>Monday</t>
        </is>
      </c>
      <c r="C2646" s="2" t="inlineStr">
        <is>
          <t>01.06.2026</t>
        </is>
      </c>
      <c r="D2646" s="2" t="inlineStr">
        <is>
          <t>MTN FINGERS</t>
        </is>
      </c>
      <c r="E2646" s="2" t="inlineStr">
        <is>
          <t>07:25pm</t>
        </is>
      </c>
      <c r="F2646" s="2" t="inlineStr">
        <is>
          <t>7pm</t>
        </is>
      </c>
      <c r="G2646" s="2" t="n">
        <v>40</v>
      </c>
      <c r="H2646" s="2" t="inlineStr">
        <is>
          <t>Commercial</t>
        </is>
      </c>
      <c r="I2646" s="2" t="inlineStr">
        <is>
          <t>AD</t>
        </is>
      </c>
      <c r="J2646" s="2" t="inlineStr">
        <is>
          <t>19.07.2026 08:37</t>
        </is>
      </c>
    </row>
    <row r="2647">
      <c r="A2647" t="inlineStr">
        <is>
          <t>01.06.2026 to 07.06.2026</t>
        </is>
      </c>
      <c r="B2647" t="inlineStr">
        <is>
          <t>Monday</t>
        </is>
      </c>
      <c r="C2647" t="inlineStr">
        <is>
          <t>01.06.2026</t>
        </is>
      </c>
      <c r="D2647" t="inlineStr">
        <is>
          <t>NILESPECIAL</t>
        </is>
      </c>
      <c r="E2647" t="inlineStr">
        <is>
          <t>07:26pm</t>
        </is>
      </c>
      <c r="F2647" t="inlineStr">
        <is>
          <t>7pm</t>
        </is>
      </c>
      <c r="G2647" t="n">
        <v>40</v>
      </c>
      <c r="H2647" t="inlineStr">
        <is>
          <t>Commercial</t>
        </is>
      </c>
      <c r="I2647" t="inlineStr">
        <is>
          <t>AD</t>
        </is>
      </c>
      <c r="J2647" t="inlineStr">
        <is>
          <t>19.07.2026 08:37</t>
        </is>
      </c>
    </row>
    <row r="2648">
      <c r="A2648" s="2" t="inlineStr">
        <is>
          <t>01.06.2026 to 07.06.2026</t>
        </is>
      </c>
      <c r="B2648" s="2" t="inlineStr">
        <is>
          <t>Monday</t>
        </is>
      </c>
      <c r="C2648" s="2" t="inlineStr">
        <is>
          <t>01.06.2026</t>
        </is>
      </c>
      <c r="D2648" s="2" t="inlineStr">
        <is>
          <t>PLASCON</t>
        </is>
      </c>
      <c r="E2648" s="2" t="inlineStr">
        <is>
          <t>07:26pm</t>
        </is>
      </c>
      <c r="F2648" s="2" t="inlineStr">
        <is>
          <t>7pm</t>
        </is>
      </c>
      <c r="G2648" s="2" t="n">
        <v>40</v>
      </c>
      <c r="H2648" s="2" t="inlineStr">
        <is>
          <t>Commercial</t>
        </is>
      </c>
      <c r="I2648" s="2" t="inlineStr">
        <is>
          <t>AD</t>
        </is>
      </c>
      <c r="J2648" s="2" t="inlineStr">
        <is>
          <t>19.07.2026 08:37</t>
        </is>
      </c>
    </row>
    <row r="2649">
      <c r="A2649" t="inlineStr">
        <is>
          <t>01.06.2026 to 07.06.2026</t>
        </is>
      </c>
      <c r="B2649" t="inlineStr">
        <is>
          <t>Monday</t>
        </is>
      </c>
      <c r="C2649" t="inlineStr">
        <is>
          <t>01.06.2026</t>
        </is>
      </c>
      <c r="D2649" t="inlineStr">
        <is>
          <t>URA TVC</t>
        </is>
      </c>
      <c r="E2649" t="inlineStr">
        <is>
          <t>07:27pm</t>
        </is>
      </c>
      <c r="F2649" t="inlineStr">
        <is>
          <t>7pm</t>
        </is>
      </c>
      <c r="G2649" t="n">
        <v>40</v>
      </c>
      <c r="H2649" t="inlineStr">
        <is>
          <t>Commercial</t>
        </is>
      </c>
      <c r="I2649" t="inlineStr">
        <is>
          <t>AD</t>
        </is>
      </c>
      <c r="J2649" t="inlineStr">
        <is>
          <t>19.07.2026 08:37</t>
        </is>
      </c>
    </row>
    <row r="2650">
      <c r="A2650" s="2" t="inlineStr">
        <is>
          <t>01.06.2026 to 07.06.2026</t>
        </is>
      </c>
      <c r="B2650" s="2" t="inlineStr">
        <is>
          <t>Monday</t>
        </is>
      </c>
      <c r="C2650" s="2" t="inlineStr">
        <is>
          <t>01.06.2026</t>
        </is>
      </c>
      <c r="D2650" s="2" t="inlineStr">
        <is>
          <t>CASTLE LITE</t>
        </is>
      </c>
      <c r="E2650" s="2" t="inlineStr">
        <is>
          <t>07:28pm</t>
        </is>
      </c>
      <c r="F2650" s="2" t="inlineStr">
        <is>
          <t>7pm</t>
        </is>
      </c>
      <c r="G2650" s="2" t="n">
        <v>40</v>
      </c>
      <c r="H2650" s="2" t="inlineStr">
        <is>
          <t>Commercial</t>
        </is>
      </c>
      <c r="I2650" s="2" t="inlineStr">
        <is>
          <t>AD</t>
        </is>
      </c>
      <c r="J2650" s="2" t="inlineStr">
        <is>
          <t>19.07.2026 08:37</t>
        </is>
      </c>
    </row>
    <row r="2651">
      <c r="A2651" t="inlineStr">
        <is>
          <t>01.06.2026 to 07.06.2026</t>
        </is>
      </c>
      <c r="B2651" t="inlineStr">
        <is>
          <t>Monday</t>
        </is>
      </c>
      <c r="C2651" t="inlineStr">
        <is>
          <t>01.06.2026</t>
        </is>
      </c>
      <c r="D2651" t="inlineStr">
        <is>
          <t>GLOVO 15SEC TVC</t>
        </is>
      </c>
      <c r="E2651" t="inlineStr">
        <is>
          <t>07:29pm</t>
        </is>
      </c>
      <c r="F2651" t="inlineStr">
        <is>
          <t>7pm</t>
        </is>
      </c>
      <c r="G2651" t="n">
        <v>40</v>
      </c>
      <c r="H2651" t="inlineStr">
        <is>
          <t>Commercial</t>
        </is>
      </c>
      <c r="I2651" t="inlineStr">
        <is>
          <t>AD</t>
        </is>
      </c>
      <c r="J2651" t="inlineStr">
        <is>
          <t>19.07.2026 08:37</t>
        </is>
      </c>
    </row>
    <row r="2652">
      <c r="A2652" s="2" t="inlineStr">
        <is>
          <t>01.06.2026 to 07.06.2026</t>
        </is>
      </c>
      <c r="B2652" s="2" t="inlineStr">
        <is>
          <t>Monday</t>
        </is>
      </c>
      <c r="C2652" s="2" t="inlineStr">
        <is>
          <t>01.06.2026</t>
        </is>
      </c>
      <c r="D2652" s="2" t="inlineStr">
        <is>
          <t>MALARIA UNDER NET</t>
        </is>
      </c>
      <c r="E2652" s="2" t="inlineStr">
        <is>
          <t>07:29pm</t>
        </is>
      </c>
      <c r="F2652" s="2" t="inlineStr">
        <is>
          <t>7pm</t>
        </is>
      </c>
      <c r="G2652" s="2" t="n">
        <v>40</v>
      </c>
      <c r="H2652" s="2" t="inlineStr">
        <is>
          <t>Commercial</t>
        </is>
      </c>
      <c r="I2652" s="2" t="inlineStr">
        <is>
          <t>AD</t>
        </is>
      </c>
      <c r="J2652" s="2" t="inlineStr">
        <is>
          <t>19.07.2026 08:37</t>
        </is>
      </c>
    </row>
    <row r="2653">
      <c r="A2653" t="inlineStr">
        <is>
          <t>01.06.2026 to 07.06.2026</t>
        </is>
      </c>
      <c r="B2653" t="inlineStr">
        <is>
          <t>Monday</t>
        </is>
      </c>
      <c r="C2653" t="inlineStr">
        <is>
          <t>01.06.2026</t>
        </is>
      </c>
      <c r="D2653" t="inlineStr">
        <is>
          <t>CLUB PILSNER</t>
        </is>
      </c>
      <c r="E2653" t="inlineStr">
        <is>
          <t>07:44pm</t>
        </is>
      </c>
      <c r="F2653" t="inlineStr">
        <is>
          <t>7pm</t>
        </is>
      </c>
      <c r="G2653" t="n">
        <v>40</v>
      </c>
      <c r="H2653" t="inlineStr">
        <is>
          <t>Commercial</t>
        </is>
      </c>
      <c r="I2653" t="inlineStr">
        <is>
          <t>AD</t>
        </is>
      </c>
      <c r="J2653" t="inlineStr">
        <is>
          <t>19.07.2026 08:37</t>
        </is>
      </c>
    </row>
    <row r="2654">
      <c r="A2654" s="2" t="inlineStr">
        <is>
          <t>01.06.2026 to 07.06.2026</t>
        </is>
      </c>
      <c r="B2654" s="2" t="inlineStr">
        <is>
          <t>Monday</t>
        </is>
      </c>
      <c r="C2654" s="2" t="inlineStr">
        <is>
          <t>01.06.2026</t>
        </is>
      </c>
      <c r="D2654" s="2" t="inlineStr">
        <is>
          <t>MTN TESTIMONIAL</t>
        </is>
      </c>
      <c r="E2654" s="2" t="inlineStr">
        <is>
          <t>07:44pm</t>
        </is>
      </c>
      <c r="F2654" s="2" t="inlineStr">
        <is>
          <t>7pm</t>
        </is>
      </c>
      <c r="G2654" s="2" t="n">
        <v>40</v>
      </c>
      <c r="H2654" s="2" t="inlineStr">
        <is>
          <t>Commercial</t>
        </is>
      </c>
      <c r="I2654" s="2" t="inlineStr">
        <is>
          <t>AD</t>
        </is>
      </c>
      <c r="J2654" s="2" t="inlineStr">
        <is>
          <t>19.07.2026 08:37</t>
        </is>
      </c>
    </row>
    <row r="2655">
      <c r="A2655" t="inlineStr">
        <is>
          <t>01.06.2026 to 07.06.2026</t>
        </is>
      </c>
      <c r="B2655" t="inlineStr">
        <is>
          <t>Monday</t>
        </is>
      </c>
      <c r="C2655" t="inlineStr">
        <is>
          <t>01.06.2026</t>
        </is>
      </c>
      <c r="D2655" t="inlineStr">
        <is>
          <t>TUSKER MALT</t>
        </is>
      </c>
      <c r="E2655" t="inlineStr">
        <is>
          <t>07:45pm</t>
        </is>
      </c>
      <c r="F2655" t="inlineStr">
        <is>
          <t>7pm</t>
        </is>
      </c>
      <c r="G2655" t="n">
        <v>40</v>
      </c>
      <c r="H2655" t="inlineStr">
        <is>
          <t>Commercial</t>
        </is>
      </c>
      <c r="I2655" t="inlineStr">
        <is>
          <t>AD</t>
        </is>
      </c>
      <c r="J2655" t="inlineStr">
        <is>
          <t>19.07.2026 08:37</t>
        </is>
      </c>
    </row>
    <row r="2656">
      <c r="A2656" s="2" t="inlineStr">
        <is>
          <t>01.06.2026 to 07.06.2026</t>
        </is>
      </c>
      <c r="B2656" s="2" t="inlineStr">
        <is>
          <t>Monday</t>
        </is>
      </c>
      <c r="C2656" s="2" t="inlineStr">
        <is>
          <t>01.06.2026</t>
        </is>
      </c>
      <c r="D2656" s="2" t="inlineStr">
        <is>
          <t>BEERA STEADY</t>
        </is>
      </c>
      <c r="E2656" s="2" t="inlineStr">
        <is>
          <t>07:45pm</t>
        </is>
      </c>
      <c r="F2656" s="2" t="inlineStr">
        <is>
          <t>7pm</t>
        </is>
      </c>
      <c r="G2656" s="2" t="n">
        <v>40</v>
      </c>
      <c r="H2656" s="2" t="inlineStr">
        <is>
          <t>Strategic</t>
        </is>
      </c>
      <c r="I2656" s="2" t="inlineStr">
        <is>
          <t>AD</t>
        </is>
      </c>
      <c r="J2656" s="2" t="inlineStr">
        <is>
          <t>19.07.2026 08:37</t>
        </is>
      </c>
    </row>
    <row r="2657">
      <c r="A2657" t="inlineStr">
        <is>
          <t>01.06.2026 to 07.06.2026</t>
        </is>
      </c>
      <c r="B2657" t="inlineStr">
        <is>
          <t>Monday</t>
        </is>
      </c>
      <c r="C2657" t="inlineStr">
        <is>
          <t>01.06.2026</t>
        </is>
      </c>
      <c r="D2657" t="inlineStr">
        <is>
          <t>JOHNNIE WALKER AGEING</t>
        </is>
      </c>
      <c r="E2657" t="inlineStr">
        <is>
          <t>07:46pm</t>
        </is>
      </c>
      <c r="F2657" t="inlineStr">
        <is>
          <t>7pm</t>
        </is>
      </c>
      <c r="G2657" t="n">
        <v>40</v>
      </c>
      <c r="H2657" t="inlineStr">
        <is>
          <t>Commercial</t>
        </is>
      </c>
      <c r="I2657" t="inlineStr">
        <is>
          <t>AD</t>
        </is>
      </c>
      <c r="J2657" t="inlineStr">
        <is>
          <t>19.07.2026 08:37</t>
        </is>
      </c>
    </row>
    <row r="2658">
      <c r="A2658" s="2" t="inlineStr">
        <is>
          <t>01.06.2026 to 07.06.2026</t>
        </is>
      </c>
      <c r="B2658" s="2" t="inlineStr">
        <is>
          <t>Monday</t>
        </is>
      </c>
      <c r="C2658" s="2" t="inlineStr">
        <is>
          <t>01.06.2026</t>
        </is>
      </c>
      <c r="D2658" s="2" t="inlineStr">
        <is>
          <t>ROKE TELEKOM</t>
        </is>
      </c>
      <c r="E2658" s="2" t="inlineStr">
        <is>
          <t>07:46pm</t>
        </is>
      </c>
      <c r="F2658" s="2" t="inlineStr">
        <is>
          <t>7pm</t>
        </is>
      </c>
      <c r="G2658" s="2" t="n">
        <v>40</v>
      </c>
      <c r="H2658" s="2" t="inlineStr">
        <is>
          <t>Swap</t>
        </is>
      </c>
      <c r="I2658" s="2" t="inlineStr">
        <is>
          <t>AD</t>
        </is>
      </c>
      <c r="J2658" s="2" t="inlineStr">
        <is>
          <t>19.07.2026 08:37</t>
        </is>
      </c>
    </row>
    <row r="2659">
      <c r="A2659" t="inlineStr">
        <is>
          <t>01.06.2026 to 07.06.2026</t>
        </is>
      </c>
      <c r="B2659" t="inlineStr">
        <is>
          <t>Monday</t>
        </is>
      </c>
      <c r="C2659" t="inlineStr">
        <is>
          <t>01.06.2026</t>
        </is>
      </c>
      <c r="D2659" t="inlineStr">
        <is>
          <t>JUDE COLOR</t>
        </is>
      </c>
      <c r="E2659" t="inlineStr">
        <is>
          <t>07:47pm</t>
        </is>
      </c>
      <c r="F2659" t="inlineStr">
        <is>
          <t>7pm</t>
        </is>
      </c>
      <c r="G2659" t="n">
        <v>40</v>
      </c>
      <c r="H2659" t="inlineStr">
        <is>
          <t>Swap</t>
        </is>
      </c>
      <c r="I2659" t="inlineStr">
        <is>
          <t>AD</t>
        </is>
      </c>
      <c r="J2659" t="inlineStr">
        <is>
          <t>19.07.2026 08:37</t>
        </is>
      </c>
    </row>
    <row r="2660">
      <c r="A2660" s="2" t="inlineStr">
        <is>
          <t>01.06.2026 to 07.06.2026</t>
        </is>
      </c>
      <c r="B2660" s="2" t="inlineStr">
        <is>
          <t>Monday</t>
        </is>
      </c>
      <c r="C2660" s="2" t="inlineStr">
        <is>
          <t>01.06.2026</t>
        </is>
      </c>
      <c r="D2660" s="2" t="inlineStr">
        <is>
          <t>MIRINDA</t>
        </is>
      </c>
      <c r="E2660" s="2" t="inlineStr">
        <is>
          <t>07:48pm</t>
        </is>
      </c>
      <c r="F2660" s="2" t="inlineStr">
        <is>
          <t>7pm</t>
        </is>
      </c>
      <c r="G2660" s="2" t="n">
        <v>40</v>
      </c>
      <c r="H2660" s="2" t="inlineStr">
        <is>
          <t>Swap</t>
        </is>
      </c>
      <c r="I2660" s="2" t="inlineStr">
        <is>
          <t>AD</t>
        </is>
      </c>
      <c r="J2660" s="2" t="inlineStr">
        <is>
          <t>19.07.2026 08:37</t>
        </is>
      </c>
    </row>
    <row r="2661">
      <c r="A2661" t="inlineStr">
        <is>
          <t>01.06.2026 to 07.06.2026</t>
        </is>
      </c>
      <c r="B2661" t="inlineStr">
        <is>
          <t>Monday</t>
        </is>
      </c>
      <c r="C2661" t="inlineStr">
        <is>
          <t>01.06.2026</t>
        </is>
      </c>
      <c r="D2661" t="inlineStr">
        <is>
          <t>BUDGET PROMO</t>
        </is>
      </c>
      <c r="E2661" t="inlineStr">
        <is>
          <t>07:49pm</t>
        </is>
      </c>
      <c r="F2661" t="inlineStr">
        <is>
          <t>7pm</t>
        </is>
      </c>
      <c r="G2661" t="n">
        <v>40</v>
      </c>
      <c r="H2661" t="inlineStr">
        <is>
          <t>Commercial</t>
        </is>
      </c>
      <c r="I2661" t="inlineStr">
        <is>
          <t>AD</t>
        </is>
      </c>
      <c r="J2661" t="inlineStr">
        <is>
          <t>19.07.2026 08:37</t>
        </is>
      </c>
    </row>
    <row r="2662">
      <c r="A2662" s="2" t="inlineStr">
        <is>
          <t>01.06.2026 to 07.06.2026</t>
        </is>
      </c>
      <c r="B2662" s="2" t="inlineStr">
        <is>
          <t>Monday</t>
        </is>
      </c>
      <c r="C2662" s="2" t="inlineStr">
        <is>
          <t>01.06.2026</t>
        </is>
      </c>
      <c r="D2662" s="2" t="inlineStr">
        <is>
          <t>UPNEXTROCKBOOM</t>
        </is>
      </c>
      <c r="E2662" s="2" t="inlineStr">
        <is>
          <t>07:50pm</t>
        </is>
      </c>
      <c r="F2662" s="2" t="inlineStr">
        <is>
          <t>7pm</t>
        </is>
      </c>
      <c r="G2662" s="2" t="n">
        <v>30</v>
      </c>
      <c r="H2662" s="2" t="inlineStr">
        <is>
          <t>Commercial</t>
        </is>
      </c>
      <c r="I2662" s="2" t="inlineStr">
        <is>
          <t>SQ</t>
        </is>
      </c>
      <c r="J2662" s="2" t="inlineStr">
        <is>
          <t>19.07.2026 08:37</t>
        </is>
      </c>
    </row>
    <row r="2663">
      <c r="A2663" t="inlineStr">
        <is>
          <t>01.06.2026 to 07.06.2026</t>
        </is>
      </c>
      <c r="B2663" t="inlineStr">
        <is>
          <t>Monday</t>
        </is>
      </c>
      <c r="C2663" t="inlineStr">
        <is>
          <t>01.06.2026</t>
        </is>
      </c>
      <c r="D2663" t="inlineStr">
        <is>
          <t>TRACKNAV POP UP</t>
        </is>
      </c>
      <c r="E2663" t="inlineStr">
        <is>
          <t>08:04pm</t>
        </is>
      </c>
      <c r="F2663" t="inlineStr">
        <is>
          <t>8pm</t>
        </is>
      </c>
      <c r="G2663" t="n">
        <v>30</v>
      </c>
      <c r="H2663" t="inlineStr">
        <is>
          <t>Commercial</t>
        </is>
      </c>
      <c r="I2663" t="inlineStr">
        <is>
          <t>SQ</t>
        </is>
      </c>
      <c r="J2663" t="inlineStr">
        <is>
          <t>19.07.2026 08:37</t>
        </is>
      </c>
    </row>
    <row r="2664">
      <c r="A2664" s="2" t="inlineStr">
        <is>
          <t>01.06.2026 to 07.06.2026</t>
        </is>
      </c>
      <c r="B2664" s="2" t="inlineStr">
        <is>
          <t>Monday</t>
        </is>
      </c>
      <c r="C2664" s="2" t="inlineStr">
        <is>
          <t>01.06.2026</t>
        </is>
      </c>
      <c r="D2664" s="2" t="inlineStr">
        <is>
          <t>JOSEPH NGOOMA SQ BK</t>
        </is>
      </c>
      <c r="E2664" s="2" t="inlineStr">
        <is>
          <t>08:07pm</t>
        </is>
      </c>
      <c r="F2664" s="2" t="inlineStr">
        <is>
          <t>8pm</t>
        </is>
      </c>
      <c r="G2664" s="2" t="n">
        <v>30</v>
      </c>
      <c r="H2664" s="2" t="inlineStr">
        <is>
          <t>Trade Marketing</t>
        </is>
      </c>
      <c r="I2664" s="2" t="inlineStr">
        <is>
          <t>SQ</t>
        </is>
      </c>
      <c r="J2664" s="2" t="inlineStr">
        <is>
          <t>19.07.2026 08:37</t>
        </is>
      </c>
    </row>
    <row r="2665">
      <c r="A2665" t="inlineStr">
        <is>
          <t>01.06.2026 to 07.06.2026</t>
        </is>
      </c>
      <c r="B2665" t="inlineStr">
        <is>
          <t>Monday</t>
        </is>
      </c>
      <c r="C2665" t="inlineStr">
        <is>
          <t>01.06.2026</t>
        </is>
      </c>
      <c r="D2665" t="inlineStr">
        <is>
          <t>KAMPALA FUNERAL SQ BK</t>
        </is>
      </c>
      <c r="E2665" t="inlineStr">
        <is>
          <t>08:07pm</t>
        </is>
      </c>
      <c r="F2665" t="inlineStr">
        <is>
          <t>8pm</t>
        </is>
      </c>
      <c r="G2665" t="n">
        <v>30</v>
      </c>
      <c r="H2665" t="inlineStr">
        <is>
          <t>Swap</t>
        </is>
      </c>
      <c r="I2665" t="inlineStr">
        <is>
          <t>SQ</t>
        </is>
      </c>
      <c r="J2665" t="inlineStr">
        <is>
          <t>19.07.2026 08:37</t>
        </is>
      </c>
    </row>
    <row r="2666">
      <c r="A2666" s="2" t="inlineStr">
        <is>
          <t>01.06.2026 to 07.06.2026</t>
        </is>
      </c>
      <c r="B2666" s="2" t="inlineStr">
        <is>
          <t>Monday</t>
        </is>
      </c>
      <c r="C2666" s="2" t="inlineStr">
        <is>
          <t>01.06.2026</t>
        </is>
      </c>
      <c r="D2666" s="2" t="inlineStr">
        <is>
          <t>NILESPECIAL WORLD CUP SQ BK</t>
        </is>
      </c>
      <c r="E2666" s="2" t="inlineStr">
        <is>
          <t>08:08pm</t>
        </is>
      </c>
      <c r="F2666" s="2" t="inlineStr">
        <is>
          <t>8pm</t>
        </is>
      </c>
      <c r="G2666" s="2" t="n">
        <v>30</v>
      </c>
      <c r="H2666" s="2" t="inlineStr">
        <is>
          <t>Commercial</t>
        </is>
      </c>
      <c r="I2666" s="2" t="inlineStr">
        <is>
          <t>SQ</t>
        </is>
      </c>
      <c r="J2666" s="2" t="inlineStr">
        <is>
          <t>19.07.2026 08:37</t>
        </is>
      </c>
    </row>
    <row r="2667">
      <c r="A2667" t="inlineStr">
        <is>
          <t>01.06.2026 to 07.06.2026</t>
        </is>
      </c>
      <c r="B2667" t="inlineStr">
        <is>
          <t>Monday</t>
        </is>
      </c>
      <c r="C2667" t="inlineStr">
        <is>
          <t>01.06.2026</t>
        </is>
      </c>
      <c r="D2667" t="inlineStr">
        <is>
          <t>ABACUS PHARMACY</t>
        </is>
      </c>
      <c r="E2667" t="inlineStr">
        <is>
          <t>08:09pm</t>
        </is>
      </c>
      <c r="F2667" t="inlineStr">
        <is>
          <t>8pm</t>
        </is>
      </c>
      <c r="G2667" t="n">
        <v>40</v>
      </c>
      <c r="H2667" t="inlineStr">
        <is>
          <t>Commercial</t>
        </is>
      </c>
      <c r="I2667" t="inlineStr">
        <is>
          <t>AD</t>
        </is>
      </c>
      <c r="J2667" t="inlineStr">
        <is>
          <t>19.07.2026 08:37</t>
        </is>
      </c>
    </row>
    <row r="2668">
      <c r="A2668" s="2" t="inlineStr">
        <is>
          <t>01.06.2026 to 07.06.2026</t>
        </is>
      </c>
      <c r="B2668" s="2" t="inlineStr">
        <is>
          <t>Monday</t>
        </is>
      </c>
      <c r="C2668" s="2" t="inlineStr">
        <is>
          <t>01.06.2026</t>
        </is>
      </c>
      <c r="D2668" s="2" t="inlineStr">
        <is>
          <t>KAMPALA FUNERAL</t>
        </is>
      </c>
      <c r="E2668" s="2" t="inlineStr">
        <is>
          <t>08:10pm</t>
        </is>
      </c>
      <c r="F2668" s="2" t="inlineStr">
        <is>
          <t>8pm</t>
        </is>
      </c>
      <c r="G2668" s="2" t="n">
        <v>40</v>
      </c>
      <c r="H2668" s="2" t="inlineStr">
        <is>
          <t>Swap</t>
        </is>
      </c>
      <c r="I2668" s="2" t="inlineStr">
        <is>
          <t>AD</t>
        </is>
      </c>
      <c r="J2668" s="2" t="inlineStr">
        <is>
          <t>19.07.2026 08:37</t>
        </is>
      </c>
    </row>
    <row r="2669">
      <c r="A2669" t="inlineStr">
        <is>
          <t>01.06.2026 to 07.06.2026</t>
        </is>
      </c>
      <c r="B2669" t="inlineStr">
        <is>
          <t>Monday</t>
        </is>
      </c>
      <c r="C2669" t="inlineStr">
        <is>
          <t>01.06.2026</t>
        </is>
      </c>
      <c r="D2669" t="inlineStr">
        <is>
          <t>DID YOU KNOW CFAO</t>
        </is>
      </c>
      <c r="E2669" t="inlineStr">
        <is>
          <t>08:11pm</t>
        </is>
      </c>
      <c r="F2669" t="inlineStr">
        <is>
          <t>8pm</t>
        </is>
      </c>
      <c r="G2669" t="n">
        <v>40</v>
      </c>
      <c r="H2669" t="inlineStr">
        <is>
          <t>Swap</t>
        </is>
      </c>
      <c r="I2669" t="inlineStr">
        <is>
          <t>AD</t>
        </is>
      </c>
      <c r="J2669" t="inlineStr">
        <is>
          <t>19.07.2026 08:37</t>
        </is>
      </c>
    </row>
    <row r="2670">
      <c r="A2670" s="2" t="inlineStr">
        <is>
          <t>01.06.2026 to 07.06.2026</t>
        </is>
      </c>
      <c r="B2670" s="2" t="inlineStr">
        <is>
          <t>Monday</t>
        </is>
      </c>
      <c r="C2670" s="2" t="inlineStr">
        <is>
          <t>01.06.2026</t>
        </is>
      </c>
      <c r="D2670" s="2" t="inlineStr">
        <is>
          <t>ROOFINGS</t>
        </is>
      </c>
      <c r="E2670" s="2" t="inlineStr">
        <is>
          <t>08:12pm</t>
        </is>
      </c>
      <c r="F2670" s="2" t="inlineStr">
        <is>
          <t>8pm</t>
        </is>
      </c>
      <c r="G2670" s="2" t="n">
        <v>40</v>
      </c>
      <c r="H2670" s="2" t="inlineStr">
        <is>
          <t>Commercial</t>
        </is>
      </c>
      <c r="I2670" s="2" t="inlineStr">
        <is>
          <t>AD</t>
        </is>
      </c>
      <c r="J2670" s="2" t="inlineStr">
        <is>
          <t>19.07.2026 08:37</t>
        </is>
      </c>
    </row>
    <row r="2671">
      <c r="A2671" t="inlineStr">
        <is>
          <t>01.06.2026 to 07.06.2026</t>
        </is>
      </c>
      <c r="B2671" t="inlineStr">
        <is>
          <t>Monday</t>
        </is>
      </c>
      <c r="C2671" t="inlineStr">
        <is>
          <t>01.06.2026</t>
        </is>
      </c>
      <c r="D2671" t="inlineStr">
        <is>
          <t>GLOVO 15 SEC TVC</t>
        </is>
      </c>
      <c r="E2671" t="inlineStr">
        <is>
          <t>08:12pm</t>
        </is>
      </c>
      <c r="F2671" t="inlineStr">
        <is>
          <t>8pm</t>
        </is>
      </c>
      <c r="G2671" t="n">
        <v>40</v>
      </c>
      <c r="H2671" t="inlineStr">
        <is>
          <t>Commercial</t>
        </is>
      </c>
      <c r="I2671" t="inlineStr">
        <is>
          <t>AD</t>
        </is>
      </c>
      <c r="J2671" t="inlineStr">
        <is>
          <t>19.07.2026 08:37</t>
        </is>
      </c>
    </row>
    <row r="2672">
      <c r="A2672" s="2" t="inlineStr">
        <is>
          <t>01.06.2026 to 07.06.2026</t>
        </is>
      </c>
      <c r="B2672" s="2" t="inlineStr">
        <is>
          <t>Monday</t>
        </is>
      </c>
      <c r="C2672" s="2" t="inlineStr">
        <is>
          <t>01.06.2026</t>
        </is>
      </c>
      <c r="D2672" s="2" t="inlineStr">
        <is>
          <t>BEERA STEADY SQ BK</t>
        </is>
      </c>
      <c r="E2672" s="2" t="inlineStr">
        <is>
          <t>08:14pm</t>
        </is>
      </c>
      <c r="F2672" s="2" t="inlineStr">
        <is>
          <t>8pm</t>
        </is>
      </c>
      <c r="G2672" s="2" t="n">
        <v>30</v>
      </c>
      <c r="H2672" s="2" t="inlineStr">
        <is>
          <t>Strategic</t>
        </is>
      </c>
      <c r="I2672" s="2" t="inlineStr">
        <is>
          <t>SQ</t>
        </is>
      </c>
      <c r="J2672" s="2" t="inlineStr">
        <is>
          <t>19.07.2026 08:37</t>
        </is>
      </c>
    </row>
    <row r="2673">
      <c r="A2673" t="inlineStr">
        <is>
          <t>01.06.2026 to 07.06.2026</t>
        </is>
      </c>
      <c r="B2673" t="inlineStr">
        <is>
          <t>Monday</t>
        </is>
      </c>
      <c r="C2673" t="inlineStr">
        <is>
          <t>01.06.2026</t>
        </is>
      </c>
      <c r="D2673" t="inlineStr">
        <is>
          <t>CFAO SQ BK</t>
        </is>
      </c>
      <c r="E2673" t="inlineStr">
        <is>
          <t>08:15pm</t>
        </is>
      </c>
      <c r="F2673" t="inlineStr">
        <is>
          <t>8pm</t>
        </is>
      </c>
      <c r="G2673" t="n">
        <v>30</v>
      </c>
      <c r="H2673" t="inlineStr">
        <is>
          <t>Swap</t>
        </is>
      </c>
      <c r="I2673" t="inlineStr">
        <is>
          <t>SQ</t>
        </is>
      </c>
      <c r="J2673" t="inlineStr">
        <is>
          <t>19.07.2026 08:37</t>
        </is>
      </c>
    </row>
    <row r="2674">
      <c r="A2674" s="2" t="inlineStr">
        <is>
          <t>01.06.2026 to 07.06.2026</t>
        </is>
      </c>
      <c r="B2674" s="2" t="inlineStr">
        <is>
          <t>Monday</t>
        </is>
      </c>
      <c r="C2674" s="2" t="inlineStr">
        <is>
          <t>01.06.2026</t>
        </is>
      </c>
      <c r="D2674" s="2" t="inlineStr">
        <is>
          <t>JOE KIGOZI SQ BK</t>
        </is>
      </c>
      <c r="E2674" s="2" t="inlineStr">
        <is>
          <t>08:16pm</t>
        </is>
      </c>
      <c r="F2674" s="2" t="inlineStr">
        <is>
          <t>8pm</t>
        </is>
      </c>
      <c r="G2674" s="2" t="n">
        <v>30</v>
      </c>
      <c r="H2674" s="2" t="inlineStr">
        <is>
          <t>Internal</t>
        </is>
      </c>
      <c r="I2674" s="2" t="inlineStr">
        <is>
          <t>SQ</t>
        </is>
      </c>
      <c r="J2674" s="2" t="inlineStr">
        <is>
          <t>19.07.2026 08:37</t>
        </is>
      </c>
    </row>
    <row r="2675">
      <c r="A2675" t="inlineStr">
        <is>
          <t>01.06.2026 to 07.06.2026</t>
        </is>
      </c>
      <c r="B2675" t="inlineStr">
        <is>
          <t>Monday</t>
        </is>
      </c>
      <c r="C2675" t="inlineStr">
        <is>
          <t>01.06.2026</t>
        </is>
      </c>
      <c r="D2675" t="inlineStr">
        <is>
          <t>XYZ SQ BK</t>
        </is>
      </c>
      <c r="E2675" t="inlineStr">
        <is>
          <t>08:17pm</t>
        </is>
      </c>
      <c r="F2675" t="inlineStr">
        <is>
          <t>8pm</t>
        </is>
      </c>
      <c r="G2675" t="n">
        <v>30</v>
      </c>
      <c r="H2675" t="inlineStr">
        <is>
          <t>Commercial</t>
        </is>
      </c>
      <c r="I2675" t="inlineStr">
        <is>
          <t>SQ</t>
        </is>
      </c>
      <c r="J2675" t="inlineStr">
        <is>
          <t>19.07.2026 08:37</t>
        </is>
      </c>
    </row>
    <row r="2676">
      <c r="A2676" s="2" t="inlineStr">
        <is>
          <t>01.06.2026 to 07.06.2026</t>
        </is>
      </c>
      <c r="B2676" s="2" t="inlineStr">
        <is>
          <t>Monday</t>
        </is>
      </c>
      <c r="C2676" s="2" t="inlineStr">
        <is>
          <t>01.06.2026</t>
        </is>
      </c>
      <c r="D2676" s="2" t="inlineStr">
        <is>
          <t>MOVIT SQ BK</t>
        </is>
      </c>
      <c r="E2676" s="2" t="inlineStr">
        <is>
          <t>08:19pm</t>
        </is>
      </c>
      <c r="F2676" s="2" t="inlineStr">
        <is>
          <t>8pm</t>
        </is>
      </c>
      <c r="G2676" s="2" t="n">
        <v>30</v>
      </c>
      <c r="H2676" s="2" t="inlineStr">
        <is>
          <t>Commercial</t>
        </is>
      </c>
      <c r="I2676" s="2" t="inlineStr">
        <is>
          <t>SQ</t>
        </is>
      </c>
      <c r="J2676" s="2" t="inlineStr">
        <is>
          <t>19.07.2026 08:37</t>
        </is>
      </c>
    </row>
    <row r="2677">
      <c r="A2677" t="inlineStr">
        <is>
          <t>01.06.2026 to 07.06.2026</t>
        </is>
      </c>
      <c r="B2677" t="inlineStr">
        <is>
          <t>Monday</t>
        </is>
      </c>
      <c r="C2677" t="inlineStr">
        <is>
          <t>01.06.2026</t>
        </is>
      </c>
      <c r="D2677" t="inlineStr">
        <is>
          <t>ABACUS SQ BK</t>
        </is>
      </c>
      <c r="E2677" t="inlineStr">
        <is>
          <t>08:19pm</t>
        </is>
      </c>
      <c r="F2677" t="inlineStr">
        <is>
          <t>8pm</t>
        </is>
      </c>
      <c r="G2677" t="n">
        <v>30</v>
      </c>
      <c r="H2677" t="inlineStr">
        <is>
          <t>Commercial</t>
        </is>
      </c>
      <c r="I2677" t="inlineStr">
        <is>
          <t>SQ</t>
        </is>
      </c>
      <c r="J2677" t="inlineStr">
        <is>
          <t>19.07.2026 08:37</t>
        </is>
      </c>
    </row>
    <row r="2678">
      <c r="A2678" s="2" t="inlineStr">
        <is>
          <t>01.06.2026 to 07.06.2026</t>
        </is>
      </c>
      <c r="B2678" s="2" t="inlineStr">
        <is>
          <t>Monday</t>
        </is>
      </c>
      <c r="C2678" s="2" t="inlineStr">
        <is>
          <t>01.06.2026</t>
        </is>
      </c>
      <c r="D2678" s="2" t="inlineStr">
        <is>
          <t>MEILIN BET SQ BK</t>
        </is>
      </c>
      <c r="E2678" s="2" t="inlineStr">
        <is>
          <t>08:20pm</t>
        </is>
      </c>
      <c r="F2678" s="2" t="inlineStr">
        <is>
          <t>8pm</t>
        </is>
      </c>
      <c r="G2678" s="2" t="n">
        <v>30</v>
      </c>
      <c r="H2678" s="2" t="inlineStr">
        <is>
          <t>Commercial</t>
        </is>
      </c>
      <c r="I2678" s="2" t="inlineStr">
        <is>
          <t>SQ</t>
        </is>
      </c>
      <c r="J2678" s="2" t="inlineStr">
        <is>
          <t>19.07.2026 08:37</t>
        </is>
      </c>
    </row>
    <row r="2679">
      <c r="A2679" t="inlineStr">
        <is>
          <t>01.06.2026 to 07.06.2026</t>
        </is>
      </c>
      <c r="B2679" t="inlineStr">
        <is>
          <t>Monday</t>
        </is>
      </c>
      <c r="C2679" t="inlineStr">
        <is>
          <t>01.06.2026</t>
        </is>
      </c>
      <c r="D2679" t="inlineStr">
        <is>
          <t>COUNTDOWN NAMUGONGO SQ BK</t>
        </is>
      </c>
      <c r="E2679" t="inlineStr">
        <is>
          <t>08:21pm</t>
        </is>
      </c>
      <c r="F2679" t="inlineStr">
        <is>
          <t>8pm</t>
        </is>
      </c>
      <c r="G2679" t="n">
        <v>30</v>
      </c>
      <c r="H2679" t="inlineStr">
        <is>
          <t>Commercial</t>
        </is>
      </c>
      <c r="I2679" t="inlineStr">
        <is>
          <t>SQ</t>
        </is>
      </c>
      <c r="J2679" t="inlineStr">
        <is>
          <t>19.07.2026 08:37</t>
        </is>
      </c>
    </row>
    <row r="2680">
      <c r="A2680" s="2" t="inlineStr">
        <is>
          <t>01.06.2026 to 07.06.2026</t>
        </is>
      </c>
      <c r="B2680" s="2" t="inlineStr">
        <is>
          <t>Monday</t>
        </is>
      </c>
      <c r="C2680" s="2" t="inlineStr">
        <is>
          <t>01.06.2026</t>
        </is>
      </c>
      <c r="D2680" s="2" t="inlineStr">
        <is>
          <t>TOOKE RUN SQZBK</t>
        </is>
      </c>
      <c r="E2680" s="2" t="inlineStr">
        <is>
          <t>08:22pm</t>
        </is>
      </c>
      <c r="F2680" s="2" t="inlineStr">
        <is>
          <t>8pm</t>
        </is>
      </c>
      <c r="G2680" s="2" t="n">
        <v>30</v>
      </c>
      <c r="H2680" s="2" t="inlineStr">
        <is>
          <t>Commercial</t>
        </is>
      </c>
      <c r="I2680" s="2" t="inlineStr">
        <is>
          <t>SQ</t>
        </is>
      </c>
      <c r="J2680" s="2" t="inlineStr">
        <is>
          <t>19.07.2026 08:37</t>
        </is>
      </c>
    </row>
    <row r="2681">
      <c r="A2681" t="inlineStr">
        <is>
          <t>01.06.2026 to 07.06.2026</t>
        </is>
      </c>
      <c r="B2681" t="inlineStr">
        <is>
          <t>Monday</t>
        </is>
      </c>
      <c r="C2681" t="inlineStr">
        <is>
          <t>01.06.2026</t>
        </is>
      </c>
      <c r="D2681" t="inlineStr">
        <is>
          <t>I&amp;M BANK SQ BK</t>
        </is>
      </c>
      <c r="E2681" t="inlineStr">
        <is>
          <t>08:23pm</t>
        </is>
      </c>
      <c r="F2681" t="inlineStr">
        <is>
          <t>8pm</t>
        </is>
      </c>
      <c r="G2681" t="n">
        <v>30</v>
      </c>
      <c r="H2681" t="inlineStr">
        <is>
          <t>Commercial</t>
        </is>
      </c>
      <c r="I2681" t="inlineStr">
        <is>
          <t>SQ</t>
        </is>
      </c>
      <c r="J2681" t="inlineStr">
        <is>
          <t>19.07.2026 08:37</t>
        </is>
      </c>
    </row>
    <row r="2682">
      <c r="A2682" s="2" t="inlineStr">
        <is>
          <t>01.06.2026 to 07.06.2026</t>
        </is>
      </c>
      <c r="B2682" s="2" t="inlineStr">
        <is>
          <t>Monday</t>
        </is>
      </c>
      <c r="C2682" s="2" t="inlineStr">
        <is>
          <t>01.06.2026</t>
        </is>
      </c>
      <c r="D2682" s="2" t="inlineStr">
        <is>
          <t>ABITEX SQ BK</t>
        </is>
      </c>
      <c r="E2682" s="2" t="inlineStr">
        <is>
          <t>08:24pm</t>
        </is>
      </c>
      <c r="F2682" s="2" t="inlineStr">
        <is>
          <t>8pm</t>
        </is>
      </c>
      <c r="G2682" s="2" t="n">
        <v>30</v>
      </c>
      <c r="H2682" s="2" t="inlineStr">
        <is>
          <t>Commercial</t>
        </is>
      </c>
      <c r="I2682" s="2" t="inlineStr">
        <is>
          <t>SQ</t>
        </is>
      </c>
      <c r="J2682" s="2" t="inlineStr">
        <is>
          <t>19.07.2026 08:37</t>
        </is>
      </c>
    </row>
    <row r="2683">
      <c r="A2683" t="inlineStr">
        <is>
          <t>01.06.2026 to 07.06.2026</t>
        </is>
      </c>
      <c r="B2683" t="inlineStr">
        <is>
          <t>Monday</t>
        </is>
      </c>
      <c r="C2683" t="inlineStr">
        <is>
          <t>01.06.2026</t>
        </is>
      </c>
      <c r="D2683" t="inlineStr">
        <is>
          <t>COUNTDOWN NAMUGONGO SQ BK</t>
        </is>
      </c>
      <c r="E2683" t="inlineStr">
        <is>
          <t>08:24pm</t>
        </is>
      </c>
      <c r="F2683" t="inlineStr">
        <is>
          <t>8pm</t>
        </is>
      </c>
      <c r="G2683" t="n">
        <v>30</v>
      </c>
      <c r="H2683" t="inlineStr">
        <is>
          <t>Commercial</t>
        </is>
      </c>
      <c r="I2683" t="inlineStr">
        <is>
          <t>SQ</t>
        </is>
      </c>
      <c r="J2683" t="inlineStr">
        <is>
          <t>19.07.2026 08:37</t>
        </is>
      </c>
    </row>
    <row r="2684">
      <c r="A2684" s="2" t="inlineStr">
        <is>
          <t>01.06.2026 to 07.06.2026</t>
        </is>
      </c>
      <c r="B2684" s="2" t="inlineStr">
        <is>
          <t>Monday</t>
        </is>
      </c>
      <c r="C2684" s="2" t="inlineStr">
        <is>
          <t>01.06.2026</t>
        </is>
      </c>
      <c r="D2684" s="2" t="inlineStr">
        <is>
          <t>JOHNNIE WALKER SQ BK</t>
        </is>
      </c>
      <c r="E2684" s="2" t="inlineStr">
        <is>
          <t>08:25pm</t>
        </is>
      </c>
      <c r="F2684" s="2" t="inlineStr">
        <is>
          <t>8pm</t>
        </is>
      </c>
      <c r="G2684" s="2" t="n">
        <v>30</v>
      </c>
      <c r="H2684" s="2" t="inlineStr">
        <is>
          <t>Commercial</t>
        </is>
      </c>
      <c r="I2684" s="2" t="inlineStr">
        <is>
          <t>SQ</t>
        </is>
      </c>
      <c r="J2684" s="2" t="inlineStr">
        <is>
          <t>19.07.2026 08:37</t>
        </is>
      </c>
    </row>
    <row r="2685">
      <c r="A2685" t="inlineStr">
        <is>
          <t>01.06.2026 to 07.06.2026</t>
        </is>
      </c>
      <c r="B2685" t="inlineStr">
        <is>
          <t>Monday</t>
        </is>
      </c>
      <c r="C2685" t="inlineStr">
        <is>
          <t>01.06.2026</t>
        </is>
      </c>
      <c r="D2685" t="inlineStr">
        <is>
          <t>UNION BODA SQ BK</t>
        </is>
      </c>
      <c r="E2685" t="inlineStr">
        <is>
          <t>08:26pm</t>
        </is>
      </c>
      <c r="F2685" t="inlineStr">
        <is>
          <t>8pm</t>
        </is>
      </c>
      <c r="G2685" t="n">
        <v>30</v>
      </c>
      <c r="H2685" t="inlineStr">
        <is>
          <t>Franchise</t>
        </is>
      </c>
      <c r="I2685" t="inlineStr">
        <is>
          <t>SQ</t>
        </is>
      </c>
      <c r="J2685" t="inlineStr">
        <is>
          <t>19.07.2026 08:37</t>
        </is>
      </c>
    </row>
    <row r="2686">
      <c r="A2686" s="2" t="inlineStr">
        <is>
          <t>01.06.2026 to 07.06.2026</t>
        </is>
      </c>
      <c r="B2686" s="2" t="inlineStr">
        <is>
          <t>Monday</t>
        </is>
      </c>
      <c r="C2686" s="2" t="inlineStr">
        <is>
          <t>01.06.2026</t>
        </is>
      </c>
      <c r="D2686" s="2" t="inlineStr">
        <is>
          <t>SUMZ SQ BK</t>
        </is>
      </c>
      <c r="E2686" s="2" t="inlineStr">
        <is>
          <t>08:26pm</t>
        </is>
      </c>
      <c r="F2686" s="2" t="inlineStr">
        <is>
          <t>8pm</t>
        </is>
      </c>
      <c r="G2686" s="2" t="n">
        <v>30</v>
      </c>
      <c r="H2686" s="2" t="inlineStr">
        <is>
          <t>Commercial</t>
        </is>
      </c>
      <c r="I2686" s="2" t="inlineStr">
        <is>
          <t>SQ</t>
        </is>
      </c>
      <c r="J2686" s="2" t="inlineStr">
        <is>
          <t>19.07.2026 08:37</t>
        </is>
      </c>
    </row>
    <row r="2687">
      <c r="A2687" t="inlineStr">
        <is>
          <t>01.06.2026 to 07.06.2026</t>
        </is>
      </c>
      <c r="B2687" t="inlineStr">
        <is>
          <t>Monday</t>
        </is>
      </c>
      <c r="C2687" t="inlineStr">
        <is>
          <t>01.06.2026</t>
        </is>
      </c>
      <c r="D2687" t="inlineStr">
        <is>
          <t>CLUB SQ BK</t>
        </is>
      </c>
      <c r="E2687" t="inlineStr">
        <is>
          <t>08:28pm</t>
        </is>
      </c>
      <c r="F2687" t="inlineStr">
        <is>
          <t>8pm</t>
        </is>
      </c>
      <c r="G2687" t="n">
        <v>30</v>
      </c>
      <c r="H2687" t="inlineStr">
        <is>
          <t>Commercial</t>
        </is>
      </c>
      <c r="I2687" t="inlineStr">
        <is>
          <t>SQ</t>
        </is>
      </c>
      <c r="J2687" t="inlineStr">
        <is>
          <t>19.07.2026 08:37</t>
        </is>
      </c>
    </row>
    <row r="2688">
      <c r="A2688" s="2" t="inlineStr">
        <is>
          <t>01.06.2026 to 07.06.2026</t>
        </is>
      </c>
      <c r="B2688" s="2" t="inlineStr">
        <is>
          <t>Monday</t>
        </is>
      </c>
      <c r="C2688" s="2" t="inlineStr">
        <is>
          <t>01.06.2026</t>
        </is>
      </c>
      <c r="D2688" s="2" t="inlineStr">
        <is>
          <t>PLASCON SQ BK</t>
        </is>
      </c>
      <c r="E2688" s="2" t="inlineStr">
        <is>
          <t>08:28pm</t>
        </is>
      </c>
      <c r="F2688" s="2" t="inlineStr">
        <is>
          <t>8pm</t>
        </is>
      </c>
      <c r="G2688" s="2" t="n">
        <v>30</v>
      </c>
      <c r="H2688" s="2" t="inlineStr">
        <is>
          <t>Commercial</t>
        </is>
      </c>
      <c r="I2688" s="2" t="inlineStr">
        <is>
          <t>SQ</t>
        </is>
      </c>
      <c r="J2688" s="2" t="inlineStr">
        <is>
          <t>19.07.2026 08:37</t>
        </is>
      </c>
    </row>
    <row r="2689">
      <c r="A2689" t="inlineStr">
        <is>
          <t>01.06.2026 to 07.06.2026</t>
        </is>
      </c>
      <c r="B2689" t="inlineStr">
        <is>
          <t>Monday</t>
        </is>
      </c>
      <c r="C2689" t="inlineStr">
        <is>
          <t>01.06.2026</t>
        </is>
      </c>
      <c r="D2689" t="inlineStr">
        <is>
          <t>MTN TESTIMONIAL</t>
        </is>
      </c>
      <c r="E2689" t="inlineStr">
        <is>
          <t>08:29pm</t>
        </is>
      </c>
      <c r="F2689" t="inlineStr">
        <is>
          <t>8pm</t>
        </is>
      </c>
      <c r="G2689" t="n">
        <v>40</v>
      </c>
      <c r="H2689" t="inlineStr">
        <is>
          <t>Commercial</t>
        </is>
      </c>
      <c r="I2689" t="inlineStr">
        <is>
          <t>AD</t>
        </is>
      </c>
      <c r="J2689" t="inlineStr">
        <is>
          <t>19.07.2026 08:37</t>
        </is>
      </c>
    </row>
    <row r="2690">
      <c r="A2690" s="2" t="inlineStr">
        <is>
          <t>01.06.2026 to 07.06.2026</t>
        </is>
      </c>
      <c r="B2690" s="2" t="inlineStr">
        <is>
          <t>Monday</t>
        </is>
      </c>
      <c r="C2690" s="2" t="inlineStr">
        <is>
          <t>01.06.2026</t>
        </is>
      </c>
      <c r="D2690" s="2" t="inlineStr">
        <is>
          <t>7-UP SQ BK</t>
        </is>
      </c>
      <c r="E2690" s="2" t="inlineStr">
        <is>
          <t>08:29pm</t>
        </is>
      </c>
      <c r="F2690" s="2" t="inlineStr">
        <is>
          <t>8pm</t>
        </is>
      </c>
      <c r="G2690" s="2" t="n">
        <v>30</v>
      </c>
      <c r="H2690" s="2" t="inlineStr">
        <is>
          <t>Swap</t>
        </is>
      </c>
      <c r="I2690" s="2" t="inlineStr">
        <is>
          <t>SQ</t>
        </is>
      </c>
      <c r="J2690" s="2" t="inlineStr">
        <is>
          <t>19.07.2026 08:37</t>
        </is>
      </c>
    </row>
    <row r="2691">
      <c r="A2691" t="inlineStr">
        <is>
          <t>01.06.2026 to 07.06.2026</t>
        </is>
      </c>
      <c r="B2691" t="inlineStr">
        <is>
          <t>Monday</t>
        </is>
      </c>
      <c r="C2691" t="inlineStr">
        <is>
          <t>01.06.2026</t>
        </is>
      </c>
      <c r="D2691" t="inlineStr">
        <is>
          <t>JOSEPH NGOOMA</t>
        </is>
      </c>
      <c r="E2691" t="inlineStr">
        <is>
          <t>08:30pm</t>
        </is>
      </c>
      <c r="F2691" t="inlineStr">
        <is>
          <t>8pm</t>
        </is>
      </c>
      <c r="G2691" t="n">
        <v>40</v>
      </c>
      <c r="H2691" t="inlineStr">
        <is>
          <t>Trade Marketing</t>
        </is>
      </c>
      <c r="I2691" t="inlineStr">
        <is>
          <t>AD</t>
        </is>
      </c>
      <c r="J2691" t="inlineStr">
        <is>
          <t>19.07.2026 08:37</t>
        </is>
      </c>
    </row>
    <row r="2692">
      <c r="A2692" s="2" t="inlineStr">
        <is>
          <t>01.06.2026 to 07.06.2026</t>
        </is>
      </c>
      <c r="B2692" s="2" t="inlineStr">
        <is>
          <t>Monday</t>
        </is>
      </c>
      <c r="C2692" s="2" t="inlineStr">
        <is>
          <t>01.06.2026</t>
        </is>
      </c>
      <c r="D2692" s="2" t="inlineStr">
        <is>
          <t>JUDE COLOR</t>
        </is>
      </c>
      <c r="E2692" s="2" t="inlineStr">
        <is>
          <t>08:31pm</t>
        </is>
      </c>
      <c r="F2692" s="2" t="inlineStr">
        <is>
          <t>8pm</t>
        </is>
      </c>
      <c r="G2692" s="2" t="n">
        <v>40</v>
      </c>
      <c r="H2692" s="2" t="inlineStr">
        <is>
          <t>Swap</t>
        </is>
      </c>
      <c r="I2692" s="2" t="inlineStr">
        <is>
          <t>AD</t>
        </is>
      </c>
      <c r="J2692" s="2" t="inlineStr">
        <is>
          <t>19.07.2026 08:37</t>
        </is>
      </c>
    </row>
    <row r="2693">
      <c r="A2693" t="inlineStr">
        <is>
          <t>01.06.2026 to 07.06.2026</t>
        </is>
      </c>
      <c r="B2693" t="inlineStr">
        <is>
          <t>Monday</t>
        </is>
      </c>
      <c r="C2693" t="inlineStr">
        <is>
          <t>01.06.2026</t>
        </is>
      </c>
      <c r="D2693" t="inlineStr">
        <is>
          <t>JOHNNIE WALKER AGEING</t>
        </is>
      </c>
      <c r="E2693" t="inlineStr">
        <is>
          <t>08:32pm</t>
        </is>
      </c>
      <c r="F2693" t="inlineStr">
        <is>
          <t>8pm</t>
        </is>
      </c>
      <c r="G2693" t="n">
        <v>40</v>
      </c>
      <c r="H2693" t="inlineStr">
        <is>
          <t>Commercial</t>
        </is>
      </c>
      <c r="I2693" t="inlineStr">
        <is>
          <t>AD</t>
        </is>
      </c>
      <c r="J2693" t="inlineStr">
        <is>
          <t>19.07.2026 08:37</t>
        </is>
      </c>
    </row>
    <row r="2694">
      <c r="A2694" s="2" t="inlineStr">
        <is>
          <t>01.06.2026 to 07.06.2026</t>
        </is>
      </c>
      <c r="B2694" s="2" t="inlineStr">
        <is>
          <t>Monday</t>
        </is>
      </c>
      <c r="C2694" s="2" t="inlineStr">
        <is>
          <t>01.06.2026</t>
        </is>
      </c>
      <c r="D2694" s="2" t="inlineStr">
        <is>
          <t>PATIO BELLA</t>
        </is>
      </c>
      <c r="E2694" s="2" t="inlineStr">
        <is>
          <t>08:33pm</t>
        </is>
      </c>
      <c r="F2694" s="2" t="inlineStr">
        <is>
          <t>8pm</t>
        </is>
      </c>
      <c r="G2694" s="2" t="n">
        <v>40</v>
      </c>
      <c r="H2694" s="2" t="inlineStr">
        <is>
          <t>Commercial</t>
        </is>
      </c>
      <c r="I2694" s="2" t="inlineStr">
        <is>
          <t>AD</t>
        </is>
      </c>
      <c r="J2694" s="2" t="inlineStr">
        <is>
          <t>19.07.2026 08:37</t>
        </is>
      </c>
    </row>
    <row r="2695">
      <c r="A2695" t="inlineStr">
        <is>
          <t>01.06.2026 to 07.06.2026</t>
        </is>
      </c>
      <c r="B2695" t="inlineStr">
        <is>
          <t>Monday</t>
        </is>
      </c>
      <c r="C2695" t="inlineStr">
        <is>
          <t>01.06.2026</t>
        </is>
      </c>
      <c r="D2695" t="inlineStr">
        <is>
          <t>ABSA CARD SQ BK</t>
        </is>
      </c>
      <c r="E2695" t="inlineStr">
        <is>
          <t>08:35pm</t>
        </is>
      </c>
      <c r="F2695" t="inlineStr">
        <is>
          <t>8pm</t>
        </is>
      </c>
      <c r="G2695" t="n">
        <v>30</v>
      </c>
      <c r="H2695" t="inlineStr">
        <is>
          <t>Commercial</t>
        </is>
      </c>
      <c r="I2695" t="inlineStr">
        <is>
          <t>SQ</t>
        </is>
      </c>
      <c r="J2695" t="inlineStr">
        <is>
          <t>19.07.2026 08:37</t>
        </is>
      </c>
    </row>
    <row r="2696">
      <c r="A2696" s="2" t="inlineStr">
        <is>
          <t>01.06.2026 to 07.06.2026</t>
        </is>
      </c>
      <c r="B2696" s="2" t="inlineStr">
        <is>
          <t>Monday</t>
        </is>
      </c>
      <c r="C2696" s="2" t="inlineStr">
        <is>
          <t>01.06.2026</t>
        </is>
      </c>
      <c r="D2696" s="2" t="inlineStr">
        <is>
          <t>ABACUS SQ BK</t>
        </is>
      </c>
      <c r="E2696" s="2" t="inlineStr">
        <is>
          <t>08:35pm</t>
        </is>
      </c>
      <c r="F2696" s="2" t="inlineStr">
        <is>
          <t>8pm</t>
        </is>
      </c>
      <c r="G2696" s="2" t="n">
        <v>30</v>
      </c>
      <c r="H2696" s="2" t="inlineStr">
        <is>
          <t>Commercial</t>
        </is>
      </c>
      <c r="I2696" s="2" t="inlineStr">
        <is>
          <t>SQ</t>
        </is>
      </c>
      <c r="J2696" s="2" t="inlineStr">
        <is>
          <t>19.07.2026 08:37</t>
        </is>
      </c>
    </row>
    <row r="2697">
      <c r="A2697" t="inlineStr">
        <is>
          <t>01.06.2026 to 07.06.2026</t>
        </is>
      </c>
      <c r="B2697" t="inlineStr">
        <is>
          <t>Monday</t>
        </is>
      </c>
      <c r="C2697" t="inlineStr">
        <is>
          <t>01.06.2026</t>
        </is>
      </c>
      <c r="D2697" t="inlineStr">
        <is>
          <t>TUSKER MALT SQ BK</t>
        </is>
      </c>
      <c r="E2697" t="inlineStr">
        <is>
          <t>08:36pm</t>
        </is>
      </c>
      <c r="F2697" t="inlineStr">
        <is>
          <t>8pm</t>
        </is>
      </c>
      <c r="G2697" t="n">
        <v>30</v>
      </c>
      <c r="H2697" t="inlineStr">
        <is>
          <t>Commercial</t>
        </is>
      </c>
      <c r="I2697" t="inlineStr">
        <is>
          <t>SQ</t>
        </is>
      </c>
      <c r="J2697" t="inlineStr">
        <is>
          <t>19.07.2026 08:37</t>
        </is>
      </c>
    </row>
    <row r="2698">
      <c r="A2698" s="2" t="inlineStr">
        <is>
          <t>01.06.2026 to 07.06.2026</t>
        </is>
      </c>
      <c r="B2698" s="2" t="inlineStr">
        <is>
          <t>Monday</t>
        </is>
      </c>
      <c r="C2698" s="2" t="inlineStr">
        <is>
          <t>01.06.2026</t>
        </is>
      </c>
      <c r="D2698" s="2" t="inlineStr">
        <is>
          <t>TRACKNAV SQZBK</t>
        </is>
      </c>
      <c r="E2698" s="2" t="inlineStr">
        <is>
          <t>08:40pm</t>
        </is>
      </c>
      <c r="F2698" s="2" t="inlineStr">
        <is>
          <t>8pm</t>
        </is>
      </c>
      <c r="G2698" s="2" t="n">
        <v>30</v>
      </c>
      <c r="H2698" s="2" t="inlineStr">
        <is>
          <t>Commercial</t>
        </is>
      </c>
      <c r="I2698" s="2" t="inlineStr">
        <is>
          <t>SQ</t>
        </is>
      </c>
      <c r="J2698" s="2" t="inlineStr">
        <is>
          <t>19.07.2026 08:37</t>
        </is>
      </c>
    </row>
    <row r="2699">
      <c r="A2699" t="inlineStr">
        <is>
          <t>01.06.2026 to 07.06.2026</t>
        </is>
      </c>
      <c r="B2699" t="inlineStr">
        <is>
          <t>Monday</t>
        </is>
      </c>
      <c r="C2699" t="inlineStr">
        <is>
          <t>01.06.2026</t>
        </is>
      </c>
      <c r="D2699" t="inlineStr">
        <is>
          <t>COMING UP</t>
        </is>
      </c>
      <c r="E2699" t="inlineStr">
        <is>
          <t>08:47pm</t>
        </is>
      </c>
      <c r="F2699" t="inlineStr">
        <is>
          <t>8pm</t>
        </is>
      </c>
      <c r="G2699" t="n">
        <v>30</v>
      </c>
      <c r="H2699" t="inlineStr">
        <is>
          <t>Internal</t>
        </is>
      </c>
      <c r="I2699" t="inlineStr">
        <is>
          <t>SQ</t>
        </is>
      </c>
      <c r="J2699" t="inlineStr">
        <is>
          <t>19.07.2026 08:37</t>
        </is>
      </c>
    </row>
    <row r="2700">
      <c r="A2700" s="2" t="inlineStr">
        <is>
          <t>01.06.2026 to 07.06.2026</t>
        </is>
      </c>
      <c r="B2700" s="2" t="inlineStr">
        <is>
          <t>Monday</t>
        </is>
      </c>
      <c r="C2700" s="2" t="inlineStr">
        <is>
          <t>01.06.2026</t>
        </is>
      </c>
      <c r="D2700" s="2" t="inlineStr">
        <is>
          <t>ABSA TVC</t>
        </is>
      </c>
      <c r="E2700" s="2" t="inlineStr">
        <is>
          <t>08:49pm</t>
        </is>
      </c>
      <c r="F2700" s="2" t="inlineStr">
        <is>
          <t>8pm</t>
        </is>
      </c>
      <c r="G2700" s="2" t="n">
        <v>40</v>
      </c>
      <c r="H2700" s="2" t="inlineStr">
        <is>
          <t>Commercial</t>
        </is>
      </c>
      <c r="I2700" s="2" t="inlineStr">
        <is>
          <t>AD</t>
        </is>
      </c>
      <c r="J2700" s="2" t="inlineStr">
        <is>
          <t>19.07.2026 08:37</t>
        </is>
      </c>
    </row>
    <row r="2701">
      <c r="A2701" t="inlineStr">
        <is>
          <t>01.06.2026 to 07.06.2026</t>
        </is>
      </c>
      <c r="B2701" t="inlineStr">
        <is>
          <t>Monday</t>
        </is>
      </c>
      <c r="C2701" t="inlineStr">
        <is>
          <t>01.06.2026</t>
        </is>
      </c>
      <c r="D2701" t="inlineStr">
        <is>
          <t>URBAN MARK TVC</t>
        </is>
      </c>
      <c r="E2701" t="inlineStr">
        <is>
          <t>08:50pm</t>
        </is>
      </c>
      <c r="F2701" t="inlineStr">
        <is>
          <t>8pm</t>
        </is>
      </c>
      <c r="G2701" t="n">
        <v>40</v>
      </c>
      <c r="H2701" t="inlineStr">
        <is>
          <t>Commercial</t>
        </is>
      </c>
      <c r="I2701" t="inlineStr">
        <is>
          <t>AD</t>
        </is>
      </c>
      <c r="J2701" t="inlineStr">
        <is>
          <t>19.07.2026 08:37</t>
        </is>
      </c>
    </row>
    <row r="2702">
      <c r="A2702" s="2" t="inlineStr">
        <is>
          <t>01.06.2026 to 07.06.2026</t>
        </is>
      </c>
      <c r="B2702" s="2" t="inlineStr">
        <is>
          <t>Monday</t>
        </is>
      </c>
      <c r="C2702" s="2" t="inlineStr">
        <is>
          <t>01.06.2026</t>
        </is>
      </c>
      <c r="D2702" s="2" t="inlineStr">
        <is>
          <t>CFAO TVC</t>
        </is>
      </c>
      <c r="E2702" s="2" t="inlineStr">
        <is>
          <t>08:51pm</t>
        </is>
      </c>
      <c r="F2702" s="2" t="inlineStr">
        <is>
          <t>8pm</t>
        </is>
      </c>
      <c r="G2702" s="2" t="n">
        <v>40</v>
      </c>
      <c r="H2702" s="2" t="inlineStr">
        <is>
          <t>Swap</t>
        </is>
      </c>
      <c r="I2702" s="2" t="inlineStr">
        <is>
          <t>AD</t>
        </is>
      </c>
      <c r="J2702" s="2" t="inlineStr">
        <is>
          <t>19.07.2026 08:37</t>
        </is>
      </c>
    </row>
    <row r="2703">
      <c r="A2703" t="inlineStr">
        <is>
          <t>01.06.2026 to 07.06.2026</t>
        </is>
      </c>
      <c r="B2703" t="inlineStr">
        <is>
          <t>Monday</t>
        </is>
      </c>
      <c r="C2703" t="inlineStr">
        <is>
          <t>01.06.2026</t>
        </is>
      </c>
      <c r="D2703" t="inlineStr">
        <is>
          <t>CASTLE LITE</t>
        </is>
      </c>
      <c r="E2703" t="inlineStr">
        <is>
          <t>08:52pm</t>
        </is>
      </c>
      <c r="F2703" t="inlineStr">
        <is>
          <t>8pm</t>
        </is>
      </c>
      <c r="G2703" t="n">
        <v>40</v>
      </c>
      <c r="H2703" t="inlineStr">
        <is>
          <t>Commercial</t>
        </is>
      </c>
      <c r="I2703" t="inlineStr">
        <is>
          <t>AD</t>
        </is>
      </c>
      <c r="J2703" t="inlineStr">
        <is>
          <t>19.07.2026 08:37</t>
        </is>
      </c>
    </row>
    <row r="2704">
      <c r="A2704" s="2" t="inlineStr">
        <is>
          <t>01.06.2026 to 07.06.2026</t>
        </is>
      </c>
      <c r="B2704" s="2" t="inlineStr">
        <is>
          <t>Monday</t>
        </is>
      </c>
      <c r="C2704" s="2" t="inlineStr">
        <is>
          <t>01.06.2026</t>
        </is>
      </c>
      <c r="D2704" s="2" t="inlineStr">
        <is>
          <t>TOOKE RUN</t>
        </is>
      </c>
      <c r="E2704" s="2" t="inlineStr">
        <is>
          <t>08:53pm</t>
        </is>
      </c>
      <c r="F2704" s="2" t="inlineStr">
        <is>
          <t>8pm</t>
        </is>
      </c>
      <c r="G2704" s="2" t="n">
        <v>40</v>
      </c>
      <c r="H2704" s="2" t="inlineStr">
        <is>
          <t>Commercial</t>
        </is>
      </c>
      <c r="I2704" s="2" t="inlineStr">
        <is>
          <t>AD</t>
        </is>
      </c>
      <c r="J2704" s="2" t="inlineStr">
        <is>
          <t>19.07.2026 08:37</t>
        </is>
      </c>
    </row>
    <row r="2705">
      <c r="A2705" t="inlineStr">
        <is>
          <t>01.06.2026 to 07.06.2026</t>
        </is>
      </c>
      <c r="B2705" t="inlineStr">
        <is>
          <t>Monday</t>
        </is>
      </c>
      <c r="C2705" t="inlineStr">
        <is>
          <t>01.06.2026</t>
        </is>
      </c>
      <c r="D2705" t="inlineStr">
        <is>
          <t>UPNEXT ROCKBOOM</t>
        </is>
      </c>
      <c r="E2705" t="inlineStr">
        <is>
          <t>08:58pm</t>
        </is>
      </c>
      <c r="F2705" t="inlineStr">
        <is>
          <t>8pm</t>
        </is>
      </c>
      <c r="G2705" t="n">
        <v>30</v>
      </c>
      <c r="H2705" t="inlineStr">
        <is>
          <t>Commercial</t>
        </is>
      </c>
      <c r="I2705" t="inlineStr">
        <is>
          <t>SQ</t>
        </is>
      </c>
      <c r="J2705" t="inlineStr">
        <is>
          <t>19.07.2026 08:37</t>
        </is>
      </c>
    </row>
    <row r="2706">
      <c r="A2706" s="2" t="inlineStr">
        <is>
          <t>01.06.2026 to 07.06.2026</t>
        </is>
      </c>
      <c r="B2706" s="2" t="inlineStr">
        <is>
          <t>Monday</t>
        </is>
      </c>
      <c r="C2706" s="2" t="inlineStr">
        <is>
          <t>01.06.2026</t>
        </is>
      </c>
      <c r="D2706" s="2" t="inlineStr">
        <is>
          <t>HEADLINES MOVIT</t>
        </is>
      </c>
      <c r="E2706" s="2" t="inlineStr">
        <is>
          <t>09:00pm</t>
        </is>
      </c>
      <c r="F2706" s="2" t="inlineStr">
        <is>
          <t>9pm</t>
        </is>
      </c>
      <c r="G2706" s="2" t="n">
        <v>30</v>
      </c>
      <c r="H2706" s="2" t="inlineStr">
        <is>
          <t>Commercial</t>
        </is>
      </c>
      <c r="I2706" s="2" t="inlineStr">
        <is>
          <t>SQ</t>
        </is>
      </c>
      <c r="J2706" s="2" t="inlineStr">
        <is>
          <t>19.07.2026 08:37</t>
        </is>
      </c>
    </row>
    <row r="2707">
      <c r="A2707" t="inlineStr">
        <is>
          <t>01.06.2026 to 07.06.2026</t>
        </is>
      </c>
      <c r="B2707" t="inlineStr">
        <is>
          <t>Monday</t>
        </is>
      </c>
      <c r="C2707" t="inlineStr">
        <is>
          <t>01.06.2026</t>
        </is>
      </c>
      <c r="D2707" t="inlineStr">
        <is>
          <t>FEEDBACK ABSA</t>
        </is>
      </c>
      <c r="E2707" t="inlineStr">
        <is>
          <t>09:26pm</t>
        </is>
      </c>
      <c r="F2707" t="inlineStr">
        <is>
          <t>9pm</t>
        </is>
      </c>
      <c r="G2707" t="n">
        <v>30</v>
      </c>
      <c r="H2707" t="inlineStr">
        <is>
          <t>Commercial</t>
        </is>
      </c>
      <c r="I2707" t="inlineStr">
        <is>
          <t>SQ</t>
        </is>
      </c>
      <c r="J2707" t="inlineStr">
        <is>
          <t>19.07.2026 08:37</t>
        </is>
      </c>
    </row>
    <row r="2708">
      <c r="A2708" s="2" t="inlineStr">
        <is>
          <t>01.06.2026 to 07.06.2026</t>
        </is>
      </c>
      <c r="B2708" s="2" t="inlineStr">
        <is>
          <t>Monday</t>
        </is>
      </c>
      <c r="C2708" s="2" t="inlineStr">
        <is>
          <t>01.06.2026</t>
        </is>
      </c>
      <c r="D2708" s="2" t="inlineStr">
        <is>
          <t>MORE TO COME</t>
        </is>
      </c>
      <c r="E2708" s="2" t="inlineStr">
        <is>
          <t>09:27pm</t>
        </is>
      </c>
      <c r="F2708" s="2" t="inlineStr">
        <is>
          <t>9pm</t>
        </is>
      </c>
      <c r="G2708" s="2" t="n">
        <v>30</v>
      </c>
      <c r="H2708" s="2" t="inlineStr">
        <is>
          <t>Internal</t>
        </is>
      </c>
      <c r="I2708" s="2" t="inlineStr">
        <is>
          <t>SQ</t>
        </is>
      </c>
      <c r="J2708" s="2" t="inlineStr">
        <is>
          <t>19.07.2026 08:37</t>
        </is>
      </c>
    </row>
    <row r="2709">
      <c r="A2709" t="inlineStr">
        <is>
          <t>01.06.2026 to 07.06.2026</t>
        </is>
      </c>
      <c r="B2709" t="inlineStr">
        <is>
          <t>Monday</t>
        </is>
      </c>
      <c r="C2709" t="inlineStr">
        <is>
          <t>01.06.2026</t>
        </is>
      </c>
      <c r="D2709" t="inlineStr">
        <is>
          <t>NSSF</t>
        </is>
      </c>
      <c r="E2709" t="inlineStr">
        <is>
          <t>09:28pm</t>
        </is>
      </c>
      <c r="F2709" t="inlineStr">
        <is>
          <t>9pm</t>
        </is>
      </c>
      <c r="G2709" t="n">
        <v>40</v>
      </c>
      <c r="H2709" t="inlineStr">
        <is>
          <t>Commercial</t>
        </is>
      </c>
      <c r="I2709" t="inlineStr">
        <is>
          <t>AD</t>
        </is>
      </c>
      <c r="J2709" t="inlineStr">
        <is>
          <t>19.07.2026 08:37</t>
        </is>
      </c>
    </row>
    <row r="2710">
      <c r="A2710" s="2" t="inlineStr">
        <is>
          <t>01.06.2026 to 07.06.2026</t>
        </is>
      </c>
      <c r="B2710" s="2" t="inlineStr">
        <is>
          <t>Monday</t>
        </is>
      </c>
      <c r="C2710" s="2" t="inlineStr">
        <is>
          <t>01.06.2026</t>
        </is>
      </c>
      <c r="D2710" s="2" t="inlineStr">
        <is>
          <t>I&amp;M BANK</t>
        </is>
      </c>
      <c r="E2710" s="2" t="inlineStr">
        <is>
          <t>09:29pm</t>
        </is>
      </c>
      <c r="F2710" s="2" t="inlineStr">
        <is>
          <t>9pm</t>
        </is>
      </c>
      <c r="G2710" s="2" t="n">
        <v>40</v>
      </c>
      <c r="H2710" s="2" t="inlineStr">
        <is>
          <t>Commercial</t>
        </is>
      </c>
      <c r="I2710" s="2" t="inlineStr">
        <is>
          <t>AD</t>
        </is>
      </c>
      <c r="J2710" s="2" t="inlineStr">
        <is>
          <t>19.07.2026 08:37</t>
        </is>
      </c>
    </row>
    <row r="2711">
      <c r="A2711" t="inlineStr">
        <is>
          <t>01.06.2026 to 07.06.2026</t>
        </is>
      </c>
      <c r="B2711" t="inlineStr">
        <is>
          <t>Monday</t>
        </is>
      </c>
      <c r="C2711" t="inlineStr">
        <is>
          <t>01.06.2026</t>
        </is>
      </c>
      <c r="D2711" t="inlineStr">
        <is>
          <t>MOVIT</t>
        </is>
      </c>
      <c r="E2711" t="inlineStr">
        <is>
          <t>09:30pm</t>
        </is>
      </c>
      <c r="F2711" t="inlineStr">
        <is>
          <t>9pm</t>
        </is>
      </c>
      <c r="G2711" t="n">
        <v>40</v>
      </c>
      <c r="H2711" t="inlineStr">
        <is>
          <t>Commercial</t>
        </is>
      </c>
      <c r="I2711" t="inlineStr">
        <is>
          <t>AD</t>
        </is>
      </c>
      <c r="J2711" t="inlineStr">
        <is>
          <t>19.07.2026 08:37</t>
        </is>
      </c>
    </row>
    <row r="2712">
      <c r="A2712" s="2" t="inlineStr">
        <is>
          <t>01.06.2026 to 07.06.2026</t>
        </is>
      </c>
      <c r="B2712" s="2" t="inlineStr">
        <is>
          <t>Monday</t>
        </is>
      </c>
      <c r="C2712" s="2" t="inlineStr">
        <is>
          <t>01.06.2026</t>
        </is>
      </c>
      <c r="D2712" s="2" t="inlineStr">
        <is>
          <t>NILESPECIAL</t>
        </is>
      </c>
      <c r="E2712" s="2" t="inlineStr">
        <is>
          <t>09:31pm</t>
        </is>
      </c>
      <c r="F2712" s="2" t="inlineStr">
        <is>
          <t>9pm</t>
        </is>
      </c>
      <c r="G2712" s="2" t="n">
        <v>40</v>
      </c>
      <c r="H2712" s="2" t="inlineStr">
        <is>
          <t>Commercial</t>
        </is>
      </c>
      <c r="I2712" s="2" t="inlineStr">
        <is>
          <t>AD</t>
        </is>
      </c>
      <c r="J2712" s="2" t="inlineStr">
        <is>
          <t>19.07.2026 08:37</t>
        </is>
      </c>
    </row>
    <row r="2713">
      <c r="A2713" t="inlineStr">
        <is>
          <t>01.06.2026 to 07.06.2026</t>
        </is>
      </c>
      <c r="B2713" t="inlineStr">
        <is>
          <t>Monday</t>
        </is>
      </c>
      <c r="C2713" t="inlineStr">
        <is>
          <t>01.06.2026</t>
        </is>
      </c>
      <c r="D2713" t="inlineStr">
        <is>
          <t>URA TVC</t>
        </is>
      </c>
      <c r="E2713" t="inlineStr">
        <is>
          <t>09:31pm</t>
        </is>
      </c>
      <c r="F2713" t="inlineStr">
        <is>
          <t>9pm</t>
        </is>
      </c>
      <c r="G2713" t="n">
        <v>40</v>
      </c>
      <c r="H2713" t="inlineStr">
        <is>
          <t>Commercial</t>
        </is>
      </c>
      <c r="I2713" t="inlineStr">
        <is>
          <t>AD</t>
        </is>
      </c>
      <c r="J2713" t="inlineStr">
        <is>
          <t>19.07.2026 08:37</t>
        </is>
      </c>
    </row>
    <row r="2714">
      <c r="A2714" s="2" t="inlineStr">
        <is>
          <t>01.06.2026 to 07.06.2026</t>
        </is>
      </c>
      <c r="B2714" s="2" t="inlineStr">
        <is>
          <t>Monday</t>
        </is>
      </c>
      <c r="C2714" s="2" t="inlineStr">
        <is>
          <t>01.06.2026</t>
        </is>
      </c>
      <c r="D2714" s="2" t="inlineStr">
        <is>
          <t>INSURANCE TRAINING</t>
        </is>
      </c>
      <c r="E2714" s="2" t="inlineStr">
        <is>
          <t>09:32pm</t>
        </is>
      </c>
      <c r="F2714" s="2" t="inlineStr">
        <is>
          <t>9pm</t>
        </is>
      </c>
      <c r="G2714" s="2" t="n">
        <v>40</v>
      </c>
      <c r="H2714" s="2" t="inlineStr">
        <is>
          <t>Commercial</t>
        </is>
      </c>
      <c r="I2714" s="2" t="inlineStr">
        <is>
          <t>AD</t>
        </is>
      </c>
      <c r="J2714" s="2" t="inlineStr">
        <is>
          <t>19.07.2026 08:37</t>
        </is>
      </c>
    </row>
    <row r="2715">
      <c r="A2715" t="inlineStr">
        <is>
          <t>01.06.2026 to 07.06.2026</t>
        </is>
      </c>
      <c r="B2715" t="inlineStr">
        <is>
          <t>Monday</t>
        </is>
      </c>
      <c r="C2715" t="inlineStr">
        <is>
          <t>01.06.2026</t>
        </is>
      </c>
      <c r="D2715" t="inlineStr">
        <is>
          <t>GLOVO 15 SEC TVC</t>
        </is>
      </c>
      <c r="E2715" t="inlineStr">
        <is>
          <t>09:33pm</t>
        </is>
      </c>
      <c r="F2715" t="inlineStr">
        <is>
          <t>9pm</t>
        </is>
      </c>
      <c r="G2715" t="n">
        <v>40</v>
      </c>
      <c r="H2715" t="inlineStr">
        <is>
          <t>Commercial</t>
        </is>
      </c>
      <c r="I2715" t="inlineStr">
        <is>
          <t>AD</t>
        </is>
      </c>
      <c r="J2715" t="inlineStr">
        <is>
          <t>19.07.2026 08:37</t>
        </is>
      </c>
    </row>
    <row r="2716">
      <c r="A2716" s="2" t="inlineStr">
        <is>
          <t>01.06.2026 to 07.06.2026</t>
        </is>
      </c>
      <c r="B2716" s="2" t="inlineStr">
        <is>
          <t>Monday</t>
        </is>
      </c>
      <c r="C2716" s="2" t="inlineStr">
        <is>
          <t>01.06.2026</t>
        </is>
      </c>
      <c r="D2716" s="2" t="inlineStr">
        <is>
          <t>TUSKER MALT</t>
        </is>
      </c>
      <c r="E2716" s="2" t="inlineStr">
        <is>
          <t>09:33pm</t>
        </is>
      </c>
      <c r="F2716" s="2" t="inlineStr">
        <is>
          <t>9pm</t>
        </is>
      </c>
      <c r="G2716" s="2" t="n">
        <v>40</v>
      </c>
      <c r="H2716" s="2" t="inlineStr">
        <is>
          <t>Commercial</t>
        </is>
      </c>
      <c r="I2716" s="2" t="inlineStr">
        <is>
          <t>AD</t>
        </is>
      </c>
      <c r="J2716" s="2" t="inlineStr">
        <is>
          <t>19.07.2026 08:37</t>
        </is>
      </c>
    </row>
    <row r="2717">
      <c r="A2717" t="inlineStr">
        <is>
          <t>01.06.2026 to 07.06.2026</t>
        </is>
      </c>
      <c r="B2717" t="inlineStr">
        <is>
          <t>Monday</t>
        </is>
      </c>
      <c r="C2717" t="inlineStr">
        <is>
          <t>01.06.2026</t>
        </is>
      </c>
      <c r="D2717" t="inlineStr">
        <is>
          <t>SOCIAL SPOTLIGHT</t>
        </is>
      </c>
      <c r="E2717" t="inlineStr">
        <is>
          <t>09:53pm</t>
        </is>
      </c>
      <c r="F2717" t="inlineStr">
        <is>
          <t>9pm</t>
        </is>
      </c>
      <c r="G2717" t="n">
        <v>30</v>
      </c>
      <c r="H2717" t="inlineStr">
        <is>
          <t>Commercial</t>
        </is>
      </c>
      <c r="I2717" t="inlineStr">
        <is>
          <t>SQ</t>
        </is>
      </c>
      <c r="J2717" t="inlineStr">
        <is>
          <t>19.07.2026 08:37</t>
        </is>
      </c>
    </row>
    <row r="2718">
      <c r="A2718" s="2" t="inlineStr">
        <is>
          <t>01.06.2026 to 07.06.2026</t>
        </is>
      </c>
      <c r="B2718" s="2" t="inlineStr">
        <is>
          <t>Monday</t>
        </is>
      </c>
      <c r="C2718" s="2" t="inlineStr">
        <is>
          <t>01.06.2026</t>
        </is>
      </c>
      <c r="D2718" s="2" t="inlineStr">
        <is>
          <t>ABSA TVC</t>
        </is>
      </c>
      <c r="E2718" s="2" t="inlineStr">
        <is>
          <t>09:54pm</t>
        </is>
      </c>
      <c r="F2718" s="2" t="inlineStr">
        <is>
          <t>9pm</t>
        </is>
      </c>
      <c r="G2718" s="2" t="n">
        <v>40</v>
      </c>
      <c r="H2718" s="2" t="inlineStr">
        <is>
          <t>Commercial</t>
        </is>
      </c>
      <c r="I2718" s="2" t="inlineStr">
        <is>
          <t>AD</t>
        </is>
      </c>
      <c r="J2718" s="2" t="inlineStr">
        <is>
          <t>19.07.2026 08:37</t>
        </is>
      </c>
    </row>
    <row r="2719">
      <c r="A2719" t="inlineStr">
        <is>
          <t>01.06.2026 to 07.06.2026</t>
        </is>
      </c>
      <c r="B2719" t="inlineStr">
        <is>
          <t>Monday</t>
        </is>
      </c>
      <c r="C2719" t="inlineStr">
        <is>
          <t>01.06.2026</t>
        </is>
      </c>
      <c r="D2719" t="inlineStr">
        <is>
          <t>YABOI CEMENT</t>
        </is>
      </c>
      <c r="E2719" t="inlineStr">
        <is>
          <t>09:55pm</t>
        </is>
      </c>
      <c r="F2719" t="inlineStr">
        <is>
          <t>9pm</t>
        </is>
      </c>
      <c r="G2719" t="n">
        <v>40</v>
      </c>
      <c r="H2719" t="inlineStr">
        <is>
          <t>Commercial</t>
        </is>
      </c>
      <c r="I2719" t="inlineStr">
        <is>
          <t>AD</t>
        </is>
      </c>
      <c r="J2719" t="inlineStr">
        <is>
          <t>19.07.2026 08:37</t>
        </is>
      </c>
    </row>
    <row r="2720">
      <c r="A2720" s="2" t="inlineStr">
        <is>
          <t>01.06.2026 to 07.06.2026</t>
        </is>
      </c>
      <c r="B2720" s="2" t="inlineStr">
        <is>
          <t>Monday</t>
        </is>
      </c>
      <c r="C2720" s="2" t="inlineStr">
        <is>
          <t>01.06.2026</t>
        </is>
      </c>
      <c r="D2720" s="2" t="inlineStr">
        <is>
          <t>CLUB PILSNER</t>
        </is>
      </c>
      <c r="E2720" s="2" t="inlineStr">
        <is>
          <t>09:56pm</t>
        </is>
      </c>
      <c r="F2720" s="2" t="inlineStr">
        <is>
          <t>9pm</t>
        </is>
      </c>
      <c r="G2720" s="2" t="n">
        <v>40</v>
      </c>
      <c r="H2720" s="2" t="inlineStr">
        <is>
          <t>Commercial</t>
        </is>
      </c>
      <c r="I2720" s="2" t="inlineStr">
        <is>
          <t>AD</t>
        </is>
      </c>
      <c r="J2720" s="2" t="inlineStr">
        <is>
          <t>19.07.2026 08:37</t>
        </is>
      </c>
    </row>
    <row r="2721">
      <c r="A2721" t="inlineStr">
        <is>
          <t>01.06.2026 to 07.06.2026</t>
        </is>
      </c>
      <c r="B2721" t="inlineStr">
        <is>
          <t>Monday</t>
        </is>
      </c>
      <c r="C2721" t="inlineStr">
        <is>
          <t>01.06.2026</t>
        </is>
      </c>
      <c r="D2721" t="inlineStr">
        <is>
          <t>SUMZ</t>
        </is>
      </c>
      <c r="E2721" t="inlineStr">
        <is>
          <t>09:57pm</t>
        </is>
      </c>
      <c r="F2721" t="inlineStr">
        <is>
          <t>9pm</t>
        </is>
      </c>
      <c r="G2721" t="n">
        <v>40</v>
      </c>
      <c r="H2721" t="inlineStr">
        <is>
          <t>Commercial</t>
        </is>
      </c>
      <c r="I2721" t="inlineStr">
        <is>
          <t>AD</t>
        </is>
      </c>
      <c r="J2721" t="inlineStr">
        <is>
          <t>19.07.2026 08:37</t>
        </is>
      </c>
    </row>
    <row r="2722">
      <c r="A2722" s="2" t="inlineStr">
        <is>
          <t>01.06.2026 to 07.06.2026</t>
        </is>
      </c>
      <c r="B2722" s="2" t="inlineStr">
        <is>
          <t>Monday</t>
        </is>
      </c>
      <c r="C2722" s="2" t="inlineStr">
        <is>
          <t>01.06.2026</t>
        </is>
      </c>
      <c r="D2722" s="2" t="inlineStr">
        <is>
          <t>EVERVESS</t>
        </is>
      </c>
      <c r="E2722" s="2" t="inlineStr">
        <is>
          <t>09:58pm</t>
        </is>
      </c>
      <c r="F2722" s="2" t="inlineStr">
        <is>
          <t>9pm</t>
        </is>
      </c>
      <c r="G2722" s="2" t="n">
        <v>40</v>
      </c>
      <c r="H2722" s="2" t="inlineStr">
        <is>
          <t>Swap</t>
        </is>
      </c>
      <c r="I2722" s="2" t="inlineStr">
        <is>
          <t>AD</t>
        </is>
      </c>
      <c r="J2722" s="2" t="inlineStr">
        <is>
          <t>19.07.2026 08:37</t>
        </is>
      </c>
    </row>
    <row r="2723">
      <c r="A2723" t="inlineStr">
        <is>
          <t>01.06.2026 to 07.06.2026</t>
        </is>
      </c>
      <c r="B2723" t="inlineStr">
        <is>
          <t>Monday</t>
        </is>
      </c>
      <c r="C2723" t="inlineStr">
        <is>
          <t>01.06.2026</t>
        </is>
      </c>
      <c r="D2723" t="inlineStr">
        <is>
          <t>MTN TESTIMONIAL</t>
        </is>
      </c>
      <c r="E2723" t="inlineStr">
        <is>
          <t>09:59pm</t>
        </is>
      </c>
      <c r="F2723" t="inlineStr">
        <is>
          <t>9pm</t>
        </is>
      </c>
      <c r="G2723" t="n">
        <v>40</v>
      </c>
      <c r="H2723" t="inlineStr">
        <is>
          <t>Commercial</t>
        </is>
      </c>
      <c r="I2723" t="inlineStr">
        <is>
          <t>AD</t>
        </is>
      </c>
      <c r="J2723" t="inlineStr">
        <is>
          <t>19.07.2026 08:37</t>
        </is>
      </c>
    </row>
    <row r="2724">
      <c r="A2724" s="2" t="inlineStr">
        <is>
          <t>01.06.2026 to 07.06.2026</t>
        </is>
      </c>
      <c r="B2724" s="2" t="inlineStr">
        <is>
          <t>Monday</t>
        </is>
      </c>
      <c r="C2724" s="2" t="inlineStr">
        <is>
          <t>01.06.2026</t>
        </is>
      </c>
      <c r="D2724" s="2" t="inlineStr">
        <is>
          <t>DONSPA MAN 3</t>
        </is>
      </c>
      <c r="E2724" s="2" t="inlineStr">
        <is>
          <t>10:00pm</t>
        </is>
      </c>
      <c r="F2724" s="2" t="inlineStr">
        <is>
          <t>10pm</t>
        </is>
      </c>
      <c r="G2724" s="2" t="n">
        <v>40</v>
      </c>
      <c r="H2724" s="2" t="inlineStr">
        <is>
          <t>Commercial</t>
        </is>
      </c>
      <c r="I2724" s="2" t="inlineStr">
        <is>
          <t>AD</t>
        </is>
      </c>
      <c r="J2724" s="2" t="inlineStr">
        <is>
          <t>19.07.2026 08:37</t>
        </is>
      </c>
    </row>
    <row r="2725">
      <c r="A2725" t="inlineStr">
        <is>
          <t>01.06.2026 to 07.06.2026</t>
        </is>
      </c>
      <c r="B2725" t="inlineStr">
        <is>
          <t>Monday</t>
        </is>
      </c>
      <c r="C2725" t="inlineStr">
        <is>
          <t>01.06.2026</t>
        </is>
      </c>
      <c r="D2725" t="inlineStr">
        <is>
          <t>ROKE TELEKOM</t>
        </is>
      </c>
      <c r="E2725" t="inlineStr">
        <is>
          <t>10:21pm</t>
        </is>
      </c>
      <c r="F2725" t="inlineStr">
        <is>
          <t>10pm</t>
        </is>
      </c>
      <c r="G2725" t="n">
        <v>40</v>
      </c>
      <c r="H2725" t="inlineStr">
        <is>
          <t>Swap</t>
        </is>
      </c>
      <c r="I2725" t="inlineStr">
        <is>
          <t>AD</t>
        </is>
      </c>
      <c r="J2725" t="inlineStr">
        <is>
          <t>19.07.2026 08:37</t>
        </is>
      </c>
    </row>
    <row r="2726">
      <c r="A2726" s="2" t="inlineStr">
        <is>
          <t>01.06.2026 to 07.06.2026</t>
        </is>
      </c>
      <c r="B2726" s="2" t="inlineStr">
        <is>
          <t>Monday</t>
        </is>
      </c>
      <c r="C2726" s="2" t="inlineStr">
        <is>
          <t>01.06.2026</t>
        </is>
      </c>
      <c r="D2726" s="2" t="inlineStr">
        <is>
          <t>MTN FINGERS</t>
        </is>
      </c>
      <c r="E2726" s="2" t="inlineStr">
        <is>
          <t>10:22pm</t>
        </is>
      </c>
      <c r="F2726" s="2" t="inlineStr">
        <is>
          <t>10pm</t>
        </is>
      </c>
      <c r="G2726" s="2" t="n">
        <v>40</v>
      </c>
      <c r="H2726" s="2" t="inlineStr">
        <is>
          <t>Commercial</t>
        </is>
      </c>
      <c r="I2726" s="2" t="inlineStr">
        <is>
          <t>AD</t>
        </is>
      </c>
      <c r="J2726" s="2" t="inlineStr">
        <is>
          <t>19.07.2026 08:37</t>
        </is>
      </c>
    </row>
    <row r="2727">
      <c r="A2727" t="inlineStr">
        <is>
          <t>01.06.2026 to 07.06.2026</t>
        </is>
      </c>
      <c r="B2727" t="inlineStr">
        <is>
          <t>Monday</t>
        </is>
      </c>
      <c r="C2727" t="inlineStr">
        <is>
          <t>01.06.2026</t>
        </is>
      </c>
      <c r="D2727" t="inlineStr">
        <is>
          <t>PINEAPPLE BAY</t>
        </is>
      </c>
      <c r="E2727" t="inlineStr">
        <is>
          <t>10:23pm</t>
        </is>
      </c>
      <c r="F2727" t="inlineStr">
        <is>
          <t>10pm</t>
        </is>
      </c>
      <c r="G2727" t="n">
        <v>40</v>
      </c>
      <c r="H2727" t="inlineStr">
        <is>
          <t>Swap</t>
        </is>
      </c>
      <c r="I2727" t="inlineStr">
        <is>
          <t>AD</t>
        </is>
      </c>
      <c r="J2727" t="inlineStr">
        <is>
          <t>19.07.2026 08:37</t>
        </is>
      </c>
    </row>
    <row r="2728">
      <c r="A2728" s="2" t="inlineStr">
        <is>
          <t>01.06.2026 to 07.06.2026</t>
        </is>
      </c>
      <c r="B2728" s="2" t="inlineStr">
        <is>
          <t>Monday</t>
        </is>
      </c>
      <c r="C2728" s="2" t="inlineStr">
        <is>
          <t>01.06.2026</t>
        </is>
      </c>
      <c r="D2728" s="2" t="inlineStr">
        <is>
          <t>CFAO TVC</t>
        </is>
      </c>
      <c r="E2728" s="2" t="inlineStr">
        <is>
          <t>10:24pm</t>
        </is>
      </c>
      <c r="F2728" s="2" t="inlineStr">
        <is>
          <t>10pm</t>
        </is>
      </c>
      <c r="G2728" s="2" t="n">
        <v>40</v>
      </c>
      <c r="H2728" s="2" t="inlineStr">
        <is>
          <t>Swap</t>
        </is>
      </c>
      <c r="I2728" s="2" t="inlineStr">
        <is>
          <t>AD</t>
        </is>
      </c>
      <c r="J2728" s="2" t="inlineStr">
        <is>
          <t>19.07.2026 08:37</t>
        </is>
      </c>
    </row>
    <row r="2729">
      <c r="A2729" t="inlineStr">
        <is>
          <t>01.06.2026 to 07.06.2026</t>
        </is>
      </c>
      <c r="B2729" t="inlineStr">
        <is>
          <t>Monday</t>
        </is>
      </c>
      <c r="C2729" t="inlineStr">
        <is>
          <t>01.06.2026</t>
        </is>
      </c>
      <c r="D2729" t="inlineStr">
        <is>
          <t>PDM SUSTAINABLE DEV</t>
        </is>
      </c>
      <c r="E2729" t="inlineStr">
        <is>
          <t>10:25pm</t>
        </is>
      </c>
      <c r="F2729" t="inlineStr">
        <is>
          <t>10pm</t>
        </is>
      </c>
      <c r="G2729" t="n">
        <v>40</v>
      </c>
      <c r="H2729" t="inlineStr">
        <is>
          <t>Commercial</t>
        </is>
      </c>
      <c r="I2729" t="inlineStr">
        <is>
          <t>AD</t>
        </is>
      </c>
      <c r="J2729" t="inlineStr">
        <is>
          <t>19.07.2026 08:37</t>
        </is>
      </c>
    </row>
    <row r="2730">
      <c r="A2730" s="2" t="inlineStr">
        <is>
          <t>01.06.2026 to 07.06.2026</t>
        </is>
      </c>
      <c r="B2730" s="2" t="inlineStr">
        <is>
          <t>Monday</t>
        </is>
      </c>
      <c r="C2730" s="2" t="inlineStr">
        <is>
          <t>01.06.2026</t>
        </is>
      </c>
      <c r="D2730" s="2" t="inlineStr">
        <is>
          <t>BUSINESS PULSE I&amp;M BANK</t>
        </is>
      </c>
      <c r="E2730" s="2" t="inlineStr">
        <is>
          <t>10:27pm</t>
        </is>
      </c>
      <c r="F2730" s="2" t="inlineStr">
        <is>
          <t>10pm</t>
        </is>
      </c>
      <c r="G2730" s="2" t="n">
        <v>30</v>
      </c>
      <c r="H2730" s="2" t="inlineStr">
        <is>
          <t>Commercial</t>
        </is>
      </c>
      <c r="I2730" s="2" t="inlineStr">
        <is>
          <t>SQ</t>
        </is>
      </c>
      <c r="J2730" s="2" t="inlineStr">
        <is>
          <t>19.07.2026 08:37</t>
        </is>
      </c>
    </row>
    <row r="2731">
      <c r="A2731" t="inlineStr">
        <is>
          <t>01.06.2026 to 07.06.2026</t>
        </is>
      </c>
      <c r="B2731" t="inlineStr">
        <is>
          <t>Monday</t>
        </is>
      </c>
      <c r="C2731" t="inlineStr">
        <is>
          <t>01.06.2026</t>
        </is>
      </c>
      <c r="D2731" t="inlineStr">
        <is>
          <t>KAMPALA FUNERAL SQ BK</t>
        </is>
      </c>
      <c r="E2731" t="inlineStr">
        <is>
          <t>10:54pm</t>
        </is>
      </c>
      <c r="F2731" t="inlineStr">
        <is>
          <t>10pm</t>
        </is>
      </c>
      <c r="G2731" t="n">
        <v>30</v>
      </c>
      <c r="H2731" t="inlineStr">
        <is>
          <t>Swap</t>
        </is>
      </c>
      <c r="I2731" t="inlineStr">
        <is>
          <t>SQ</t>
        </is>
      </c>
      <c r="J2731" t="inlineStr">
        <is>
          <t>19.07.2026 08:37</t>
        </is>
      </c>
    </row>
    <row r="2732">
      <c r="A2732" s="2" t="inlineStr">
        <is>
          <t>01.06.2026 to 07.06.2026</t>
        </is>
      </c>
      <c r="B2732" s="2" t="inlineStr">
        <is>
          <t>Monday</t>
        </is>
      </c>
      <c r="C2732" s="2" t="inlineStr">
        <is>
          <t>01.06.2026</t>
        </is>
      </c>
      <c r="D2732" s="2" t="inlineStr">
        <is>
          <t>ABITEX SQ BK</t>
        </is>
      </c>
      <c r="E2732" s="2" t="inlineStr">
        <is>
          <t>10:56pm</t>
        </is>
      </c>
      <c r="F2732" s="2" t="inlineStr">
        <is>
          <t>10pm</t>
        </is>
      </c>
      <c r="G2732" s="2" t="n">
        <v>30</v>
      </c>
      <c r="H2732" s="2" t="inlineStr">
        <is>
          <t>Commercial</t>
        </is>
      </c>
      <c r="I2732" s="2" t="inlineStr">
        <is>
          <t>SQ</t>
        </is>
      </c>
      <c r="J2732" s="2" t="inlineStr">
        <is>
          <t>19.07.2026 08:37</t>
        </is>
      </c>
    </row>
    <row r="2733">
      <c r="A2733" t="inlineStr">
        <is>
          <t>01.06.2026 to 07.06.2026</t>
        </is>
      </c>
      <c r="B2733" t="inlineStr">
        <is>
          <t>Monday</t>
        </is>
      </c>
      <c r="C2733" t="inlineStr">
        <is>
          <t>01.06.2026</t>
        </is>
      </c>
      <c r="D2733" t="inlineStr">
        <is>
          <t>BEERA STEADY SQ BK</t>
        </is>
      </c>
      <c r="E2733" t="inlineStr">
        <is>
          <t>10:58pm</t>
        </is>
      </c>
      <c r="F2733" t="inlineStr">
        <is>
          <t>10pm</t>
        </is>
      </c>
      <c r="G2733" t="n">
        <v>30</v>
      </c>
      <c r="H2733" t="inlineStr">
        <is>
          <t>Strategic</t>
        </is>
      </c>
      <c r="I2733" t="inlineStr">
        <is>
          <t>SQ</t>
        </is>
      </c>
      <c r="J2733" t="inlineStr">
        <is>
          <t>19.07.2026 08:37</t>
        </is>
      </c>
    </row>
    <row r="2734">
      <c r="A2734" s="2" t="inlineStr">
        <is>
          <t>01.06.2026 to 07.06.2026</t>
        </is>
      </c>
      <c r="B2734" s="2" t="inlineStr">
        <is>
          <t>Monday</t>
        </is>
      </c>
      <c r="C2734" s="2" t="inlineStr">
        <is>
          <t>01.06.2026</t>
        </is>
      </c>
      <c r="D2734" s="2" t="inlineStr">
        <is>
          <t>UGATUNES SQ BK</t>
        </is>
      </c>
      <c r="E2734" s="2" t="inlineStr">
        <is>
          <t>11:03pm</t>
        </is>
      </c>
      <c r="F2734" s="2" t="inlineStr">
        <is>
          <t>11pm</t>
        </is>
      </c>
      <c r="G2734" s="2" t="n">
        <v>30</v>
      </c>
      <c r="H2734" s="2" t="inlineStr">
        <is>
          <t>Internal</t>
        </is>
      </c>
      <c r="I2734" s="2" t="inlineStr">
        <is>
          <t>SQ</t>
        </is>
      </c>
      <c r="J2734" s="2" t="inlineStr">
        <is>
          <t>19.07.2026 08:37</t>
        </is>
      </c>
    </row>
    <row r="2735">
      <c r="A2735" t="inlineStr">
        <is>
          <t>01.06.2026 to 07.06.2026</t>
        </is>
      </c>
      <c r="B2735" t="inlineStr">
        <is>
          <t>Monday</t>
        </is>
      </c>
      <c r="C2735" t="inlineStr">
        <is>
          <t>01.06.2026</t>
        </is>
      </c>
      <c r="D2735" t="inlineStr">
        <is>
          <t>MTN FINGERS</t>
        </is>
      </c>
      <c r="E2735" t="inlineStr">
        <is>
          <t>11:06pm</t>
        </is>
      </c>
      <c r="F2735" t="inlineStr">
        <is>
          <t>11pm</t>
        </is>
      </c>
      <c r="G2735" t="n">
        <v>40</v>
      </c>
      <c r="H2735" t="inlineStr">
        <is>
          <t>Commercial</t>
        </is>
      </c>
      <c r="I2735" t="inlineStr">
        <is>
          <t>AD</t>
        </is>
      </c>
      <c r="J2735" t="inlineStr">
        <is>
          <t>19.07.2026 08:37</t>
        </is>
      </c>
    </row>
    <row r="2736">
      <c r="A2736" s="2" t="inlineStr">
        <is>
          <t>01.06.2026 to 07.06.2026</t>
        </is>
      </c>
      <c r="B2736" s="2" t="inlineStr">
        <is>
          <t>Monday</t>
        </is>
      </c>
      <c r="C2736" s="2" t="inlineStr">
        <is>
          <t>01.06.2026</t>
        </is>
      </c>
      <c r="D2736" s="2" t="inlineStr">
        <is>
          <t>KAMPALA FUNERAL</t>
        </is>
      </c>
      <c r="E2736" s="2" t="inlineStr">
        <is>
          <t>11:07pm</t>
        </is>
      </c>
      <c r="F2736" s="2" t="inlineStr">
        <is>
          <t>11pm</t>
        </is>
      </c>
      <c r="G2736" s="2" t="n">
        <v>40</v>
      </c>
      <c r="H2736" s="2" t="inlineStr">
        <is>
          <t>Swap</t>
        </is>
      </c>
      <c r="I2736" s="2" t="inlineStr">
        <is>
          <t>AD</t>
        </is>
      </c>
      <c r="J2736" s="2" t="inlineStr">
        <is>
          <t>19.07.2026 08:37</t>
        </is>
      </c>
    </row>
    <row r="2737">
      <c r="A2737" t="inlineStr">
        <is>
          <t>01.06.2026 to 07.06.2026</t>
        </is>
      </c>
      <c r="B2737" t="inlineStr">
        <is>
          <t>Monday</t>
        </is>
      </c>
      <c r="C2737" t="inlineStr">
        <is>
          <t>01.06.2026</t>
        </is>
      </c>
      <c r="D2737" t="inlineStr">
        <is>
          <t>DISMISS PROMO</t>
        </is>
      </c>
      <c r="E2737" t="inlineStr">
        <is>
          <t>11:08pm</t>
        </is>
      </c>
      <c r="F2737" t="inlineStr">
        <is>
          <t>11pm</t>
        </is>
      </c>
      <c r="G2737" t="n">
        <v>40</v>
      </c>
      <c r="H2737" t="inlineStr">
        <is>
          <t>Strategic</t>
        </is>
      </c>
      <c r="I2737" t="inlineStr">
        <is>
          <t>AD</t>
        </is>
      </c>
      <c r="J2737" t="inlineStr">
        <is>
          <t>19.07.2026 08:37</t>
        </is>
      </c>
    </row>
    <row r="2738">
      <c r="A2738" s="2" t="inlineStr">
        <is>
          <t>01.06.2026 to 07.06.2026</t>
        </is>
      </c>
      <c r="B2738" s="2" t="inlineStr">
        <is>
          <t>Monday</t>
        </is>
      </c>
      <c r="C2738" s="2" t="inlineStr">
        <is>
          <t>01.06.2026</t>
        </is>
      </c>
      <c r="D2738" s="2" t="inlineStr">
        <is>
          <t>GOTV NFS</t>
        </is>
      </c>
      <c r="E2738" s="2" t="inlineStr">
        <is>
          <t>11:09pm</t>
        </is>
      </c>
      <c r="F2738" s="2" t="inlineStr">
        <is>
          <t>11pm</t>
        </is>
      </c>
      <c r="G2738" s="2" t="n">
        <v>40</v>
      </c>
      <c r="H2738" s="2" t="inlineStr">
        <is>
          <t>Commercial</t>
        </is>
      </c>
      <c r="I2738" s="2" t="inlineStr">
        <is>
          <t>AD</t>
        </is>
      </c>
      <c r="J2738" s="2" t="inlineStr">
        <is>
          <t>19.07.2026 08:37</t>
        </is>
      </c>
    </row>
    <row r="2739">
      <c r="A2739" t="inlineStr">
        <is>
          <t>01.06.2026 to 07.06.2026</t>
        </is>
      </c>
      <c r="B2739" t="inlineStr">
        <is>
          <t>Monday</t>
        </is>
      </c>
      <c r="C2739" t="inlineStr">
        <is>
          <t>01.06.2026</t>
        </is>
      </c>
      <c r="D2739" t="inlineStr">
        <is>
          <t>CFAO TVC</t>
        </is>
      </c>
      <c r="E2739" t="inlineStr">
        <is>
          <t>11:09pm</t>
        </is>
      </c>
      <c r="F2739" t="inlineStr">
        <is>
          <t>11pm</t>
        </is>
      </c>
      <c r="G2739" t="n">
        <v>40</v>
      </c>
      <c r="H2739" t="inlineStr">
        <is>
          <t>Swap</t>
        </is>
      </c>
      <c r="I2739" t="inlineStr">
        <is>
          <t>AD</t>
        </is>
      </c>
      <c r="J2739" t="inlineStr">
        <is>
          <t>19.07.2026 08:37</t>
        </is>
      </c>
    </row>
    <row r="2740">
      <c r="A2740" s="2" t="inlineStr">
        <is>
          <t>01.06.2026 to 07.06.2026</t>
        </is>
      </c>
      <c r="B2740" s="2" t="inlineStr">
        <is>
          <t>Monday</t>
        </is>
      </c>
      <c r="C2740" s="2" t="inlineStr">
        <is>
          <t>01.06.2026</t>
        </is>
      </c>
      <c r="D2740" s="2" t="inlineStr">
        <is>
          <t>MARTYRS PROFILE</t>
        </is>
      </c>
      <c r="E2740" s="2" t="inlineStr">
        <is>
          <t>11:10pm</t>
        </is>
      </c>
      <c r="F2740" s="2" t="inlineStr">
        <is>
          <t>11pm</t>
        </is>
      </c>
      <c r="G2740" s="2" t="n">
        <v>40</v>
      </c>
      <c r="H2740" s="2" t="inlineStr">
        <is>
          <t>Commercial</t>
        </is>
      </c>
      <c r="I2740" s="2" t="inlineStr">
        <is>
          <t>AD</t>
        </is>
      </c>
      <c r="J2740" s="2" t="inlineStr">
        <is>
          <t>19.07.2026 08:37</t>
        </is>
      </c>
    </row>
    <row r="2741">
      <c r="A2741" t="inlineStr">
        <is>
          <t>01.06.2026 to 07.06.2026</t>
        </is>
      </c>
      <c r="B2741" t="inlineStr">
        <is>
          <t>Monday</t>
        </is>
      </c>
      <c r="C2741" t="inlineStr">
        <is>
          <t>01.06.2026</t>
        </is>
      </c>
      <c r="D2741" t="inlineStr">
        <is>
          <t>DISMISS SQ BK</t>
        </is>
      </c>
      <c r="E2741" t="inlineStr">
        <is>
          <t>11:14pm</t>
        </is>
      </c>
      <c r="F2741" t="inlineStr">
        <is>
          <t>11pm</t>
        </is>
      </c>
      <c r="G2741" t="n">
        <v>30</v>
      </c>
      <c r="H2741" t="inlineStr">
        <is>
          <t>Strategic</t>
        </is>
      </c>
      <c r="I2741" t="inlineStr">
        <is>
          <t>SQ</t>
        </is>
      </c>
      <c r="J2741" t="inlineStr">
        <is>
          <t>19.07.2026 08:37</t>
        </is>
      </c>
    </row>
    <row r="2742">
      <c r="A2742" s="2" t="inlineStr">
        <is>
          <t>01.06.2026 to 07.06.2026</t>
        </is>
      </c>
      <c r="B2742" s="2" t="inlineStr">
        <is>
          <t>Monday</t>
        </is>
      </c>
      <c r="C2742" s="2" t="inlineStr">
        <is>
          <t>01.06.2026</t>
        </is>
      </c>
      <c r="D2742" s="2" t="inlineStr">
        <is>
          <t>LINYA STEP SQ BK</t>
        </is>
      </c>
      <c r="E2742" s="2" t="inlineStr">
        <is>
          <t>11:18pm</t>
        </is>
      </c>
      <c r="F2742" s="2" t="inlineStr">
        <is>
          <t>11pm</t>
        </is>
      </c>
      <c r="G2742" s="2" t="n">
        <v>30</v>
      </c>
      <c r="H2742" s="2" t="inlineStr">
        <is>
          <t>Strategic</t>
        </is>
      </c>
      <c r="I2742" s="2" t="inlineStr">
        <is>
          <t>SQ</t>
        </is>
      </c>
      <c r="J2742" s="2" t="inlineStr">
        <is>
          <t>19.07.2026 08:37</t>
        </is>
      </c>
    </row>
    <row r="2743">
      <c r="A2743" t="inlineStr">
        <is>
          <t>01.06.2026 to 07.06.2026</t>
        </is>
      </c>
      <c r="B2743" t="inlineStr">
        <is>
          <t>Monday</t>
        </is>
      </c>
      <c r="C2743" t="inlineStr">
        <is>
          <t>01.06.2026</t>
        </is>
      </c>
      <c r="D2743" t="inlineStr">
        <is>
          <t>UNITED MEDIA SQ BK</t>
        </is>
      </c>
      <c r="E2743" t="inlineStr">
        <is>
          <t>11:20pm</t>
        </is>
      </c>
      <c r="F2743" t="inlineStr">
        <is>
          <t>11pm</t>
        </is>
      </c>
      <c r="G2743" t="n">
        <v>30</v>
      </c>
      <c r="H2743" t="inlineStr">
        <is>
          <t>Internal</t>
        </is>
      </c>
      <c r="I2743" t="inlineStr">
        <is>
          <t>SQ</t>
        </is>
      </c>
      <c r="J2743" t="inlineStr">
        <is>
          <t>19.07.2026 08:37</t>
        </is>
      </c>
    </row>
    <row r="2744">
      <c r="A2744" s="2" t="inlineStr">
        <is>
          <t>01.06.2026 to 07.06.2026</t>
        </is>
      </c>
      <c r="B2744" s="2" t="inlineStr">
        <is>
          <t>Monday</t>
        </is>
      </c>
      <c r="C2744" s="2" t="inlineStr">
        <is>
          <t>01.06.2026</t>
        </is>
      </c>
      <c r="D2744" s="2" t="inlineStr">
        <is>
          <t>NILEPOST SQ BK</t>
        </is>
      </c>
      <c r="E2744" s="2" t="inlineStr">
        <is>
          <t>11:26pm</t>
        </is>
      </c>
      <c r="F2744" s="2" t="inlineStr">
        <is>
          <t>11pm</t>
        </is>
      </c>
      <c r="G2744" s="2" t="n">
        <v>30</v>
      </c>
      <c r="H2744" s="2" t="inlineStr">
        <is>
          <t>Internal</t>
        </is>
      </c>
      <c r="I2744" s="2" t="inlineStr">
        <is>
          <t>SQ</t>
        </is>
      </c>
      <c r="J2744" s="2" t="inlineStr">
        <is>
          <t>19.07.2026 08:37</t>
        </is>
      </c>
    </row>
    <row r="2745">
      <c r="A2745" t="inlineStr">
        <is>
          <t>01.06.2026 to 07.06.2026</t>
        </is>
      </c>
      <c r="B2745" t="inlineStr">
        <is>
          <t>Monday</t>
        </is>
      </c>
      <c r="C2745" t="inlineStr">
        <is>
          <t>01.06.2026</t>
        </is>
      </c>
      <c r="D2745" t="inlineStr">
        <is>
          <t>NEXTCOM SQ BK</t>
        </is>
      </c>
      <c r="E2745" t="inlineStr">
        <is>
          <t>11:29pm</t>
        </is>
      </c>
      <c r="F2745" t="inlineStr">
        <is>
          <t>11pm</t>
        </is>
      </c>
      <c r="G2745" t="n">
        <v>30</v>
      </c>
      <c r="H2745" t="inlineStr">
        <is>
          <t>Internal</t>
        </is>
      </c>
      <c r="I2745" t="inlineStr">
        <is>
          <t>SQ</t>
        </is>
      </c>
      <c r="J2745" t="inlineStr">
        <is>
          <t>19.07.2026 08:37</t>
        </is>
      </c>
    </row>
    <row r="2746">
      <c r="A2746" s="2" t="inlineStr">
        <is>
          <t>01.06.2026 to 07.06.2026</t>
        </is>
      </c>
      <c r="B2746" s="2" t="inlineStr">
        <is>
          <t>Monday</t>
        </is>
      </c>
      <c r="C2746" s="2" t="inlineStr">
        <is>
          <t>01.06.2026</t>
        </is>
      </c>
      <c r="D2746" s="2" t="inlineStr">
        <is>
          <t>STARTIMES TVC</t>
        </is>
      </c>
      <c r="E2746" s="2" t="inlineStr">
        <is>
          <t>11:35pm</t>
        </is>
      </c>
      <c r="F2746" s="2" t="inlineStr">
        <is>
          <t>11pm</t>
        </is>
      </c>
      <c r="G2746" s="2" t="n">
        <v>40</v>
      </c>
      <c r="H2746" s="2" t="inlineStr">
        <is>
          <t>Commercial</t>
        </is>
      </c>
      <c r="I2746" s="2" t="inlineStr">
        <is>
          <t>AD</t>
        </is>
      </c>
      <c r="J2746" s="2" t="inlineStr">
        <is>
          <t>19.07.2026 08:37</t>
        </is>
      </c>
    </row>
    <row r="2747">
      <c r="A2747" t="inlineStr">
        <is>
          <t>01.06.2026 to 07.06.2026</t>
        </is>
      </c>
      <c r="B2747" t="inlineStr">
        <is>
          <t>Monday</t>
        </is>
      </c>
      <c r="C2747" t="inlineStr">
        <is>
          <t>01.06.2026</t>
        </is>
      </c>
      <c r="D2747" t="inlineStr">
        <is>
          <t>DISMISS</t>
        </is>
      </c>
      <c r="E2747" t="inlineStr">
        <is>
          <t>11:36pm</t>
        </is>
      </c>
      <c r="F2747" t="inlineStr">
        <is>
          <t>11pm</t>
        </is>
      </c>
      <c r="G2747" t="n">
        <v>40</v>
      </c>
      <c r="H2747" t="inlineStr">
        <is>
          <t>Strategic</t>
        </is>
      </c>
      <c r="I2747" t="inlineStr">
        <is>
          <t>AD</t>
        </is>
      </c>
      <c r="J2747" t="inlineStr">
        <is>
          <t>19.07.2026 08:37</t>
        </is>
      </c>
    </row>
    <row r="2748">
      <c r="A2748" s="2" t="inlineStr">
        <is>
          <t>01.06.2026 to 07.06.2026</t>
        </is>
      </c>
      <c r="B2748" s="2" t="inlineStr">
        <is>
          <t>Monday</t>
        </is>
      </c>
      <c r="C2748" s="2" t="inlineStr">
        <is>
          <t>01.06.2026</t>
        </is>
      </c>
      <c r="D2748" s="2" t="inlineStr">
        <is>
          <t>UCC CAROLINE</t>
        </is>
      </c>
      <c r="E2748" s="2" t="inlineStr">
        <is>
          <t>11:36pm</t>
        </is>
      </c>
      <c r="F2748" s="2" t="inlineStr">
        <is>
          <t>11pm</t>
        </is>
      </c>
      <c r="G2748" s="2" t="n">
        <v>40</v>
      </c>
      <c r="H2748" s="2" t="inlineStr">
        <is>
          <t>Commercial</t>
        </is>
      </c>
      <c r="I2748" s="2" t="inlineStr">
        <is>
          <t>AD</t>
        </is>
      </c>
      <c r="J2748" s="2" t="inlineStr">
        <is>
          <t>19.07.2026 08:37</t>
        </is>
      </c>
    </row>
    <row r="2749">
      <c r="A2749" t="inlineStr">
        <is>
          <t>01.06.2026 to 07.06.2026</t>
        </is>
      </c>
      <c r="B2749" t="inlineStr">
        <is>
          <t>Monday</t>
        </is>
      </c>
      <c r="C2749" t="inlineStr">
        <is>
          <t>01.06.2026</t>
        </is>
      </c>
      <c r="D2749" t="inlineStr">
        <is>
          <t>UNITED MEDIA</t>
        </is>
      </c>
      <c r="E2749" t="inlineStr">
        <is>
          <t>11:37pm</t>
        </is>
      </c>
      <c r="F2749" t="inlineStr">
        <is>
          <t>11pm</t>
        </is>
      </c>
      <c r="G2749" t="n">
        <v>40</v>
      </c>
      <c r="H2749" t="inlineStr">
        <is>
          <t>Internal</t>
        </is>
      </c>
      <c r="I2749" t="inlineStr">
        <is>
          <t>AD</t>
        </is>
      </c>
      <c r="J2749" t="inlineStr">
        <is>
          <t>19.07.2026 08:37</t>
        </is>
      </c>
    </row>
    <row r="2750">
      <c r="A2750" s="2" t="inlineStr">
        <is>
          <t>01.06.2026 to 07.06.2026</t>
        </is>
      </c>
      <c r="B2750" s="2" t="inlineStr">
        <is>
          <t>Monday</t>
        </is>
      </c>
      <c r="C2750" s="2" t="inlineStr">
        <is>
          <t>01.06.2026</t>
        </is>
      </c>
      <c r="D2750" s="2" t="inlineStr">
        <is>
          <t>AFROMOBILE</t>
        </is>
      </c>
      <c r="E2750" s="2" t="inlineStr">
        <is>
          <t>11:39pm</t>
        </is>
      </c>
      <c r="F2750" s="2" t="inlineStr">
        <is>
          <t>11pm</t>
        </is>
      </c>
      <c r="G2750" s="2" t="n">
        <v>40</v>
      </c>
      <c r="H2750" s="2" t="inlineStr">
        <is>
          <t>Internal</t>
        </is>
      </c>
      <c r="I2750" s="2" t="inlineStr">
        <is>
          <t>AD</t>
        </is>
      </c>
      <c r="J2750" s="2" t="inlineStr">
        <is>
          <t>19.07.2026 08:37</t>
        </is>
      </c>
    </row>
    <row r="2751">
      <c r="A2751" t="inlineStr">
        <is>
          <t>01.06.2026 to 07.06.2026</t>
        </is>
      </c>
      <c r="B2751" t="inlineStr">
        <is>
          <t>Monday</t>
        </is>
      </c>
      <c r="C2751" t="inlineStr">
        <is>
          <t>01.06.2026</t>
        </is>
      </c>
      <c r="D2751" t="inlineStr">
        <is>
          <t>NEXT RADIO SQ BK</t>
        </is>
      </c>
      <c r="E2751" t="inlineStr">
        <is>
          <t>11:51pm</t>
        </is>
      </c>
      <c r="F2751" t="inlineStr">
        <is>
          <t>11pm</t>
        </is>
      </c>
      <c r="G2751" t="n">
        <v>30</v>
      </c>
      <c r="H2751" t="inlineStr">
        <is>
          <t>Internal</t>
        </is>
      </c>
      <c r="I2751" t="inlineStr">
        <is>
          <t>SQ</t>
        </is>
      </c>
      <c r="J2751" t="inlineStr">
        <is>
          <t>19.07.2026 08:37</t>
        </is>
      </c>
    </row>
    <row r="2752">
      <c r="A2752" s="2" t="inlineStr">
        <is>
          <t>01.06.2026 to 07.06.2026</t>
        </is>
      </c>
      <c r="B2752" s="2" t="inlineStr">
        <is>
          <t>Monday</t>
        </is>
      </c>
      <c r="C2752" s="2" t="inlineStr">
        <is>
          <t>01.06.2026</t>
        </is>
      </c>
      <c r="D2752" s="2" t="inlineStr">
        <is>
          <t>360 SQ BK</t>
        </is>
      </c>
      <c r="E2752" s="2" t="inlineStr">
        <is>
          <t>11:56pm</t>
        </is>
      </c>
      <c r="F2752" s="2" t="inlineStr">
        <is>
          <t>11pm</t>
        </is>
      </c>
      <c r="G2752" s="2" t="n">
        <v>30</v>
      </c>
      <c r="H2752" s="2" t="inlineStr">
        <is>
          <t>Commercial</t>
        </is>
      </c>
      <c r="I2752" s="2" t="inlineStr">
        <is>
          <t>SQ</t>
        </is>
      </c>
      <c r="J2752" s="2" t="inlineStr">
        <is>
          <t>19.07.2026 08:37</t>
        </is>
      </c>
    </row>
    <row r="2753">
      <c r="A2753" t="inlineStr">
        <is>
          <t>01.06.2026 to 07.06.2026</t>
        </is>
      </c>
      <c r="B2753" t="inlineStr">
        <is>
          <t>Tuesday</t>
        </is>
      </c>
      <c r="C2753" t="inlineStr">
        <is>
          <t>02.06.2026</t>
        </is>
      </c>
      <c r="D2753" t="inlineStr">
        <is>
          <t>APO TVC</t>
        </is>
      </c>
      <c r="E2753" t="inlineStr">
        <is>
          <t>06:17am</t>
        </is>
      </c>
      <c r="F2753" t="inlineStr">
        <is>
          <t>6am</t>
        </is>
      </c>
      <c r="G2753" t="n">
        <v>40</v>
      </c>
      <c r="H2753" t="inlineStr">
        <is>
          <t>Franchise</t>
        </is>
      </c>
      <c r="I2753" t="inlineStr">
        <is>
          <t>AD</t>
        </is>
      </c>
      <c r="J2753" t="inlineStr">
        <is>
          <t>19.07.2026 08:37</t>
        </is>
      </c>
    </row>
    <row r="2754">
      <c r="A2754" s="2" t="inlineStr">
        <is>
          <t>01.06.2026 to 07.06.2026</t>
        </is>
      </c>
      <c r="B2754" s="2" t="inlineStr">
        <is>
          <t>Tuesday</t>
        </is>
      </c>
      <c r="C2754" s="2" t="inlineStr">
        <is>
          <t>02.06.2026</t>
        </is>
      </c>
      <c r="D2754" s="2" t="inlineStr">
        <is>
          <t>NILE POST PROMO</t>
        </is>
      </c>
      <c r="E2754" s="2" t="inlineStr">
        <is>
          <t>06:18am</t>
        </is>
      </c>
      <c r="F2754" s="2" t="inlineStr">
        <is>
          <t>6am</t>
        </is>
      </c>
      <c r="G2754" s="2" t="n">
        <v>40</v>
      </c>
      <c r="H2754" s="2" t="inlineStr">
        <is>
          <t>Internal</t>
        </is>
      </c>
      <c r="I2754" s="2" t="inlineStr">
        <is>
          <t>AD</t>
        </is>
      </c>
      <c r="J2754" s="2" t="inlineStr">
        <is>
          <t>19.07.2026 08:37</t>
        </is>
      </c>
    </row>
    <row r="2755">
      <c r="A2755" t="inlineStr">
        <is>
          <t>01.06.2026 to 07.06.2026</t>
        </is>
      </c>
      <c r="B2755" t="inlineStr">
        <is>
          <t>Tuesday</t>
        </is>
      </c>
      <c r="C2755" t="inlineStr">
        <is>
          <t>02.06.2026</t>
        </is>
      </c>
      <c r="D2755" t="inlineStr">
        <is>
          <t>UTB SPORTS</t>
        </is>
      </c>
      <c r="E2755" t="inlineStr">
        <is>
          <t>06:18am</t>
        </is>
      </c>
      <c r="F2755" t="inlineStr">
        <is>
          <t>6am</t>
        </is>
      </c>
      <c r="G2755" t="n">
        <v>40</v>
      </c>
      <c r="H2755" t="inlineStr">
        <is>
          <t>Commercial</t>
        </is>
      </c>
      <c r="I2755" t="inlineStr">
        <is>
          <t>AD</t>
        </is>
      </c>
      <c r="J2755" t="inlineStr">
        <is>
          <t>19.07.2026 08:37</t>
        </is>
      </c>
    </row>
    <row r="2756">
      <c r="A2756" s="2" t="inlineStr">
        <is>
          <t>01.06.2026 to 07.06.2026</t>
        </is>
      </c>
      <c r="B2756" s="2" t="inlineStr">
        <is>
          <t>Tuesday</t>
        </is>
      </c>
      <c r="C2756" s="2" t="inlineStr">
        <is>
          <t>02.06.2026</t>
        </is>
      </c>
      <c r="D2756" s="2" t="inlineStr">
        <is>
          <t>DISMISS</t>
        </is>
      </c>
      <c r="E2756" s="2" t="inlineStr">
        <is>
          <t>06:19am</t>
        </is>
      </c>
      <c r="F2756" s="2" t="inlineStr">
        <is>
          <t>6am</t>
        </is>
      </c>
      <c r="G2756" s="2" t="n">
        <v>40</v>
      </c>
      <c r="H2756" s="2" t="inlineStr">
        <is>
          <t>Strategic</t>
        </is>
      </c>
      <c r="I2756" s="2" t="inlineStr">
        <is>
          <t>AD</t>
        </is>
      </c>
      <c r="J2756" s="2" t="inlineStr">
        <is>
          <t>19.07.2026 08:37</t>
        </is>
      </c>
    </row>
    <row r="2757">
      <c r="A2757" t="inlineStr">
        <is>
          <t>01.06.2026 to 07.06.2026</t>
        </is>
      </c>
      <c r="B2757" t="inlineStr">
        <is>
          <t>Tuesday</t>
        </is>
      </c>
      <c r="C2757" t="inlineStr">
        <is>
          <t>02.06.2026</t>
        </is>
      </c>
      <c r="D2757" t="inlineStr">
        <is>
          <t>LINYA STEP</t>
        </is>
      </c>
      <c r="E2757" t="inlineStr">
        <is>
          <t>06:24am</t>
        </is>
      </c>
      <c r="F2757" t="inlineStr">
        <is>
          <t>6am</t>
        </is>
      </c>
      <c r="G2757" t="n">
        <v>40</v>
      </c>
      <c r="H2757" t="inlineStr">
        <is>
          <t>Strategic</t>
        </is>
      </c>
      <c r="I2757" t="inlineStr">
        <is>
          <t>AD</t>
        </is>
      </c>
      <c r="J2757" t="inlineStr">
        <is>
          <t>19.07.2026 08:37</t>
        </is>
      </c>
    </row>
    <row r="2758">
      <c r="A2758" s="2" t="inlineStr">
        <is>
          <t>01.06.2026 to 07.06.2026</t>
        </is>
      </c>
      <c r="B2758" s="2" t="inlineStr">
        <is>
          <t>Tuesday</t>
        </is>
      </c>
      <c r="C2758" s="2" t="inlineStr">
        <is>
          <t>02.06.2026</t>
        </is>
      </c>
      <c r="D2758" s="2" t="inlineStr">
        <is>
          <t>STARTIMES TVC</t>
        </is>
      </c>
      <c r="E2758" s="2" t="inlineStr">
        <is>
          <t>06:24am</t>
        </is>
      </c>
      <c r="F2758" s="2" t="inlineStr">
        <is>
          <t>6am</t>
        </is>
      </c>
      <c r="G2758" s="2" t="n">
        <v>40</v>
      </c>
      <c r="H2758" s="2" t="inlineStr">
        <is>
          <t>Commercial</t>
        </is>
      </c>
      <c r="I2758" s="2" t="inlineStr">
        <is>
          <t>AD</t>
        </is>
      </c>
      <c r="J2758" s="2" t="inlineStr">
        <is>
          <t>19.07.2026 08:37</t>
        </is>
      </c>
    </row>
    <row r="2759">
      <c r="A2759" t="inlineStr">
        <is>
          <t>01.06.2026 to 07.06.2026</t>
        </is>
      </c>
      <c r="B2759" t="inlineStr">
        <is>
          <t>Tuesday</t>
        </is>
      </c>
      <c r="C2759" t="inlineStr">
        <is>
          <t>02.06.2026</t>
        </is>
      </c>
      <c r="D2759" t="inlineStr">
        <is>
          <t>BEERA STEADY</t>
        </is>
      </c>
      <c r="E2759" t="inlineStr">
        <is>
          <t>06:25am</t>
        </is>
      </c>
      <c r="F2759" t="inlineStr">
        <is>
          <t>6am</t>
        </is>
      </c>
      <c r="G2759" t="n">
        <v>40</v>
      </c>
      <c r="H2759" t="inlineStr">
        <is>
          <t>Strategic</t>
        </is>
      </c>
      <c r="I2759" t="inlineStr">
        <is>
          <t>AD</t>
        </is>
      </c>
      <c r="J2759" t="inlineStr">
        <is>
          <t>19.07.2026 08:37</t>
        </is>
      </c>
    </row>
    <row r="2760">
      <c r="A2760" s="2" t="inlineStr">
        <is>
          <t>01.06.2026 to 07.06.2026</t>
        </is>
      </c>
      <c r="B2760" s="2" t="inlineStr">
        <is>
          <t>Tuesday</t>
        </is>
      </c>
      <c r="C2760" s="2" t="inlineStr">
        <is>
          <t>02.06.2026</t>
        </is>
      </c>
      <c r="D2760" s="2" t="inlineStr">
        <is>
          <t>RADIO WALLA</t>
        </is>
      </c>
      <c r="E2760" s="2" t="inlineStr">
        <is>
          <t>06:25am</t>
        </is>
      </c>
      <c r="F2760" s="2" t="inlineStr">
        <is>
          <t>6am</t>
        </is>
      </c>
      <c r="G2760" s="2" t="n">
        <v>40</v>
      </c>
      <c r="H2760" s="2" t="inlineStr">
        <is>
          <t>Internal</t>
        </is>
      </c>
      <c r="I2760" s="2" t="inlineStr">
        <is>
          <t>AD</t>
        </is>
      </c>
      <c r="J2760" s="2" t="inlineStr">
        <is>
          <t>19.07.2026 08:37</t>
        </is>
      </c>
    </row>
    <row r="2761">
      <c r="A2761" t="inlineStr">
        <is>
          <t>01.06.2026 to 07.06.2026</t>
        </is>
      </c>
      <c r="B2761" t="inlineStr">
        <is>
          <t>Tuesday</t>
        </is>
      </c>
      <c r="C2761" t="inlineStr">
        <is>
          <t>02.06.2026</t>
        </is>
      </c>
      <c r="D2761" t="inlineStr">
        <is>
          <t>NEXT CREATA</t>
        </is>
      </c>
      <c r="E2761" t="inlineStr">
        <is>
          <t>06:26am</t>
        </is>
      </c>
      <c r="F2761" t="inlineStr">
        <is>
          <t>6am</t>
        </is>
      </c>
      <c r="G2761" t="n">
        <v>40</v>
      </c>
      <c r="H2761" t="inlineStr">
        <is>
          <t>Internal</t>
        </is>
      </c>
      <c r="I2761" t="inlineStr">
        <is>
          <t>AD</t>
        </is>
      </c>
      <c r="J2761" t="inlineStr">
        <is>
          <t>19.07.2026 08:37</t>
        </is>
      </c>
    </row>
    <row r="2762">
      <c r="A2762" s="2" t="inlineStr">
        <is>
          <t>01.06.2026 to 07.06.2026</t>
        </is>
      </c>
      <c r="B2762" s="2" t="inlineStr">
        <is>
          <t>Tuesday</t>
        </is>
      </c>
      <c r="C2762" s="2" t="inlineStr">
        <is>
          <t>02.06.2026</t>
        </is>
      </c>
      <c r="D2762" s="2" t="inlineStr">
        <is>
          <t>BUDGET PROMO</t>
        </is>
      </c>
      <c r="E2762" s="2" t="inlineStr">
        <is>
          <t>06:27am</t>
        </is>
      </c>
      <c r="F2762" s="2" t="inlineStr">
        <is>
          <t>6am</t>
        </is>
      </c>
      <c r="G2762" s="2" t="n">
        <v>40</v>
      </c>
      <c r="H2762" s="2" t="inlineStr">
        <is>
          <t>Commercial</t>
        </is>
      </c>
      <c r="I2762" s="2" t="inlineStr">
        <is>
          <t>AD</t>
        </is>
      </c>
      <c r="J2762" s="2" t="inlineStr">
        <is>
          <t>19.07.2026 08:37</t>
        </is>
      </c>
    </row>
    <row r="2763">
      <c r="A2763" t="inlineStr">
        <is>
          <t>01.06.2026 to 07.06.2026</t>
        </is>
      </c>
      <c r="B2763" t="inlineStr">
        <is>
          <t>Tuesday</t>
        </is>
      </c>
      <c r="C2763" t="inlineStr">
        <is>
          <t>02.06.2026</t>
        </is>
      </c>
      <c r="D2763" t="inlineStr">
        <is>
          <t>AFROMOBILE</t>
        </is>
      </c>
      <c r="E2763" t="inlineStr">
        <is>
          <t>06:28am</t>
        </is>
      </c>
      <c r="F2763" t="inlineStr">
        <is>
          <t>6am</t>
        </is>
      </c>
      <c r="G2763" t="n">
        <v>40</v>
      </c>
      <c r="H2763" t="inlineStr">
        <is>
          <t>Internal</t>
        </is>
      </c>
      <c r="I2763" t="inlineStr">
        <is>
          <t>AD</t>
        </is>
      </c>
      <c r="J2763" t="inlineStr">
        <is>
          <t>19.07.2026 08:37</t>
        </is>
      </c>
    </row>
    <row r="2764">
      <c r="A2764" s="2" t="inlineStr">
        <is>
          <t>01.06.2026 to 07.06.2026</t>
        </is>
      </c>
      <c r="B2764" s="2" t="inlineStr">
        <is>
          <t>Tuesday</t>
        </is>
      </c>
      <c r="C2764" s="2" t="inlineStr">
        <is>
          <t>02.06.2026</t>
        </is>
      </c>
      <c r="D2764" s="2" t="inlineStr">
        <is>
          <t>MARTYRS PROFILE</t>
        </is>
      </c>
      <c r="E2764" s="2" t="inlineStr">
        <is>
          <t>06:29am</t>
        </is>
      </c>
      <c r="F2764" s="2" t="inlineStr">
        <is>
          <t>6am</t>
        </is>
      </c>
      <c r="G2764" s="2" t="n">
        <v>40</v>
      </c>
      <c r="H2764" s="2" t="inlineStr">
        <is>
          <t>Commercial</t>
        </is>
      </c>
      <c r="I2764" s="2" t="inlineStr">
        <is>
          <t>AD</t>
        </is>
      </c>
      <c r="J2764" s="2" t="inlineStr">
        <is>
          <t>19.07.2026 08:37</t>
        </is>
      </c>
    </row>
    <row r="2765">
      <c r="A2765" t="inlineStr">
        <is>
          <t>01.06.2026 to 07.06.2026</t>
        </is>
      </c>
      <c r="B2765" t="inlineStr">
        <is>
          <t>Tuesday</t>
        </is>
      </c>
      <c r="C2765" t="inlineStr">
        <is>
          <t>02.06.2026</t>
        </is>
      </c>
      <c r="D2765" t="inlineStr">
        <is>
          <t>COUNTDOWN NAMUGONGO</t>
        </is>
      </c>
      <c r="E2765" t="inlineStr">
        <is>
          <t>06:50am</t>
        </is>
      </c>
      <c r="F2765" t="inlineStr">
        <is>
          <t>6am</t>
        </is>
      </c>
      <c r="G2765" t="n">
        <v>30</v>
      </c>
      <c r="H2765" t="inlineStr">
        <is>
          <t>Commercial</t>
        </is>
      </c>
      <c r="I2765" t="inlineStr">
        <is>
          <t>SQ</t>
        </is>
      </c>
      <c r="J2765" t="inlineStr">
        <is>
          <t>19.07.2026 08:37</t>
        </is>
      </c>
    </row>
    <row r="2766">
      <c r="A2766" s="2" t="inlineStr">
        <is>
          <t>01.06.2026 to 07.06.2026</t>
        </is>
      </c>
      <c r="B2766" s="2" t="inlineStr">
        <is>
          <t>Tuesday</t>
        </is>
      </c>
      <c r="C2766" s="2" t="inlineStr">
        <is>
          <t>02.06.2026</t>
        </is>
      </c>
      <c r="D2766" s="2" t="inlineStr">
        <is>
          <t>APO SQ BK</t>
        </is>
      </c>
      <c r="E2766" s="2" t="inlineStr">
        <is>
          <t>06:50am</t>
        </is>
      </c>
      <c r="F2766" s="2" t="inlineStr">
        <is>
          <t>6am</t>
        </is>
      </c>
      <c r="G2766" s="2" t="n">
        <v>30</v>
      </c>
      <c r="H2766" s="2" t="inlineStr">
        <is>
          <t>Franchise</t>
        </is>
      </c>
      <c r="I2766" s="2" t="inlineStr">
        <is>
          <t>SQ</t>
        </is>
      </c>
      <c r="J2766" s="2" t="inlineStr">
        <is>
          <t>19.07.2026 08:37</t>
        </is>
      </c>
    </row>
    <row r="2767">
      <c r="A2767" t="inlineStr">
        <is>
          <t>01.06.2026 to 07.06.2026</t>
        </is>
      </c>
      <c r="B2767" t="inlineStr">
        <is>
          <t>Tuesday</t>
        </is>
      </c>
      <c r="C2767" t="inlineStr">
        <is>
          <t>02.06.2026</t>
        </is>
      </c>
      <c r="D2767" t="inlineStr">
        <is>
          <t>ABITEX SQ BK</t>
        </is>
      </c>
      <c r="E2767" t="inlineStr">
        <is>
          <t>06:50am</t>
        </is>
      </c>
      <c r="F2767" t="inlineStr">
        <is>
          <t>6am</t>
        </is>
      </c>
      <c r="G2767" t="n">
        <v>30</v>
      </c>
      <c r="H2767" t="inlineStr">
        <is>
          <t>Commercial</t>
        </is>
      </c>
      <c r="I2767" t="inlineStr">
        <is>
          <t>SQ</t>
        </is>
      </c>
      <c r="J2767" t="inlineStr">
        <is>
          <t>19.07.2026 08:37</t>
        </is>
      </c>
    </row>
    <row r="2768">
      <c r="A2768" s="2" t="inlineStr">
        <is>
          <t>01.06.2026 to 07.06.2026</t>
        </is>
      </c>
      <c r="B2768" s="2" t="inlineStr">
        <is>
          <t>Tuesday</t>
        </is>
      </c>
      <c r="C2768" s="2" t="inlineStr">
        <is>
          <t>02.06.2026</t>
        </is>
      </c>
      <c r="D2768" s="2" t="inlineStr">
        <is>
          <t>LINYA STEP SQ BK</t>
        </is>
      </c>
      <c r="E2768" s="2" t="inlineStr">
        <is>
          <t>06:52am</t>
        </is>
      </c>
      <c r="F2768" s="2" t="inlineStr">
        <is>
          <t>6am</t>
        </is>
      </c>
      <c r="G2768" s="2" t="n">
        <v>30</v>
      </c>
      <c r="H2768" s="2" t="inlineStr">
        <is>
          <t>Strategic</t>
        </is>
      </c>
      <c r="I2768" s="2" t="inlineStr">
        <is>
          <t>SQ</t>
        </is>
      </c>
      <c r="J2768" s="2" t="inlineStr">
        <is>
          <t>19.07.2026 08:37</t>
        </is>
      </c>
    </row>
    <row r="2769">
      <c r="A2769" t="inlineStr">
        <is>
          <t>01.06.2026 to 07.06.2026</t>
        </is>
      </c>
      <c r="B2769" t="inlineStr">
        <is>
          <t>Tuesday</t>
        </is>
      </c>
      <c r="C2769" t="inlineStr">
        <is>
          <t>02.06.2026</t>
        </is>
      </c>
      <c r="D2769" t="inlineStr">
        <is>
          <t>JOSEPH NGOOMA</t>
        </is>
      </c>
      <c r="E2769" t="inlineStr">
        <is>
          <t>07:02am</t>
        </is>
      </c>
      <c r="F2769" t="inlineStr">
        <is>
          <t>7am</t>
        </is>
      </c>
      <c r="G2769" t="n">
        <v>40</v>
      </c>
      <c r="H2769" t="inlineStr">
        <is>
          <t>Trade Marketing</t>
        </is>
      </c>
      <c r="I2769" t="inlineStr">
        <is>
          <t>AD</t>
        </is>
      </c>
      <c r="J2769" t="inlineStr">
        <is>
          <t>19.07.2026 08:37</t>
        </is>
      </c>
    </row>
    <row r="2770">
      <c r="A2770" s="2" t="inlineStr">
        <is>
          <t>01.06.2026 to 07.06.2026</t>
        </is>
      </c>
      <c r="B2770" s="2" t="inlineStr">
        <is>
          <t>Tuesday</t>
        </is>
      </c>
      <c r="C2770" s="2" t="inlineStr">
        <is>
          <t>02.06.2026</t>
        </is>
      </c>
      <c r="D2770" s="2" t="inlineStr">
        <is>
          <t>UTB SPORTS</t>
        </is>
      </c>
      <c r="E2770" s="2" t="inlineStr">
        <is>
          <t>07:03am</t>
        </is>
      </c>
      <c r="F2770" s="2" t="inlineStr">
        <is>
          <t>7am</t>
        </is>
      </c>
      <c r="G2770" s="2" t="n">
        <v>40</v>
      </c>
      <c r="H2770" s="2" t="inlineStr">
        <is>
          <t>Commercial</t>
        </is>
      </c>
      <c r="I2770" s="2" t="inlineStr">
        <is>
          <t>AD</t>
        </is>
      </c>
      <c r="J2770" s="2" t="inlineStr">
        <is>
          <t>19.07.2026 08:37</t>
        </is>
      </c>
    </row>
    <row r="2771">
      <c r="A2771" t="inlineStr">
        <is>
          <t>01.06.2026 to 07.06.2026</t>
        </is>
      </c>
      <c r="B2771" t="inlineStr">
        <is>
          <t>Tuesday</t>
        </is>
      </c>
      <c r="C2771" t="inlineStr">
        <is>
          <t>02.06.2026</t>
        </is>
      </c>
      <c r="D2771" t="inlineStr">
        <is>
          <t>URBAN MARK TVC</t>
        </is>
      </c>
      <c r="E2771" t="inlineStr">
        <is>
          <t>07:03am</t>
        </is>
      </c>
      <c r="F2771" t="inlineStr">
        <is>
          <t>7am</t>
        </is>
      </c>
      <c r="G2771" t="n">
        <v>40</v>
      </c>
      <c r="H2771" t="inlineStr">
        <is>
          <t>Commercial</t>
        </is>
      </c>
      <c r="I2771" t="inlineStr">
        <is>
          <t>AD</t>
        </is>
      </c>
      <c r="J2771" t="inlineStr">
        <is>
          <t>19.07.2026 08:37</t>
        </is>
      </c>
    </row>
    <row r="2772">
      <c r="A2772" s="2" t="inlineStr">
        <is>
          <t>01.06.2026 to 07.06.2026</t>
        </is>
      </c>
      <c r="B2772" s="2" t="inlineStr">
        <is>
          <t>Tuesday</t>
        </is>
      </c>
      <c r="C2772" s="2" t="inlineStr">
        <is>
          <t>02.06.2026</t>
        </is>
      </c>
      <c r="D2772" s="2" t="inlineStr">
        <is>
          <t>AFROMOBILE</t>
        </is>
      </c>
      <c r="E2772" s="2" t="inlineStr">
        <is>
          <t>07:04am</t>
        </is>
      </c>
      <c r="F2772" s="2" t="inlineStr">
        <is>
          <t>7am</t>
        </is>
      </c>
      <c r="G2772" s="2" t="n">
        <v>40</v>
      </c>
      <c r="H2772" s="2" t="inlineStr">
        <is>
          <t>Internal</t>
        </is>
      </c>
      <c r="I2772" s="2" t="inlineStr">
        <is>
          <t>AD</t>
        </is>
      </c>
      <c r="J2772" s="2" t="inlineStr">
        <is>
          <t>19.07.2026 08:37</t>
        </is>
      </c>
    </row>
    <row r="2773">
      <c r="A2773" t="inlineStr">
        <is>
          <t>01.06.2026 to 07.06.2026</t>
        </is>
      </c>
      <c r="B2773" t="inlineStr">
        <is>
          <t>Tuesday</t>
        </is>
      </c>
      <c r="C2773" t="inlineStr">
        <is>
          <t>02.06.2026</t>
        </is>
      </c>
      <c r="D2773" t="inlineStr">
        <is>
          <t>MARTYRS PROFILE</t>
        </is>
      </c>
      <c r="E2773" t="inlineStr">
        <is>
          <t>07:05am</t>
        </is>
      </c>
      <c r="F2773" t="inlineStr">
        <is>
          <t>7am</t>
        </is>
      </c>
      <c r="G2773" t="n">
        <v>40</v>
      </c>
      <c r="H2773" t="inlineStr">
        <is>
          <t>Commercial</t>
        </is>
      </c>
      <c r="I2773" t="inlineStr">
        <is>
          <t>AD</t>
        </is>
      </c>
      <c r="J2773" t="inlineStr">
        <is>
          <t>19.07.2026 08:37</t>
        </is>
      </c>
    </row>
    <row r="2774">
      <c r="A2774" s="2" t="inlineStr">
        <is>
          <t>01.06.2026 to 07.06.2026</t>
        </is>
      </c>
      <c r="B2774" s="2" t="inlineStr">
        <is>
          <t>Tuesday</t>
        </is>
      </c>
      <c r="C2774" s="2" t="inlineStr">
        <is>
          <t>02.06.2026</t>
        </is>
      </c>
      <c r="D2774" s="2" t="inlineStr">
        <is>
          <t>JOSEPH NGOOMA SQ BK</t>
        </is>
      </c>
      <c r="E2774" s="2" t="inlineStr">
        <is>
          <t>07:10am</t>
        </is>
      </c>
      <c r="F2774" s="2" t="inlineStr">
        <is>
          <t>7am</t>
        </is>
      </c>
      <c r="G2774" s="2" t="n">
        <v>30</v>
      </c>
      <c r="H2774" s="2" t="inlineStr">
        <is>
          <t>Trade Marketing</t>
        </is>
      </c>
      <c r="I2774" s="2" t="inlineStr">
        <is>
          <t>SQ</t>
        </is>
      </c>
      <c r="J2774" s="2" t="inlineStr">
        <is>
          <t>19.07.2026 08:37</t>
        </is>
      </c>
    </row>
    <row r="2775">
      <c r="A2775" t="inlineStr">
        <is>
          <t>01.06.2026 to 07.06.2026</t>
        </is>
      </c>
      <c r="B2775" t="inlineStr">
        <is>
          <t>Tuesday</t>
        </is>
      </c>
      <c r="C2775" t="inlineStr">
        <is>
          <t>02.06.2026</t>
        </is>
      </c>
      <c r="D2775" t="inlineStr">
        <is>
          <t>JOE KIGOZI SQ BK</t>
        </is>
      </c>
      <c r="E2775" t="inlineStr">
        <is>
          <t>07:11am</t>
        </is>
      </c>
      <c r="F2775" t="inlineStr">
        <is>
          <t>7am</t>
        </is>
      </c>
      <c r="G2775" t="n">
        <v>30</v>
      </c>
      <c r="H2775" t="inlineStr">
        <is>
          <t>Internal</t>
        </is>
      </c>
      <c r="I2775" t="inlineStr">
        <is>
          <t>SQ</t>
        </is>
      </c>
      <c r="J2775" t="inlineStr">
        <is>
          <t>19.07.2026 08:37</t>
        </is>
      </c>
    </row>
    <row r="2776">
      <c r="A2776" s="2" t="inlineStr">
        <is>
          <t>01.06.2026 to 07.06.2026</t>
        </is>
      </c>
      <c r="B2776" s="2" t="inlineStr">
        <is>
          <t>Tuesday</t>
        </is>
      </c>
      <c r="C2776" s="2" t="inlineStr">
        <is>
          <t>02.06.2026</t>
        </is>
      </c>
      <c r="D2776" s="2" t="inlineStr">
        <is>
          <t>DISMISS SQ BK</t>
        </is>
      </c>
      <c r="E2776" s="2" t="inlineStr">
        <is>
          <t>07:14am</t>
        </is>
      </c>
      <c r="F2776" s="2" t="inlineStr">
        <is>
          <t>7am</t>
        </is>
      </c>
      <c r="G2776" s="2" t="n">
        <v>30</v>
      </c>
      <c r="H2776" s="2" t="inlineStr">
        <is>
          <t>Strategic</t>
        </is>
      </c>
      <c r="I2776" s="2" t="inlineStr">
        <is>
          <t>SQ</t>
        </is>
      </c>
      <c r="J2776" s="2" t="inlineStr">
        <is>
          <t>19.07.2026 08:37</t>
        </is>
      </c>
    </row>
    <row r="2777">
      <c r="A2777" t="inlineStr">
        <is>
          <t>01.06.2026 to 07.06.2026</t>
        </is>
      </c>
      <c r="B2777" t="inlineStr">
        <is>
          <t>Tuesday</t>
        </is>
      </c>
      <c r="C2777" t="inlineStr">
        <is>
          <t>02.06.2026</t>
        </is>
      </c>
      <c r="D2777" t="inlineStr">
        <is>
          <t>BEERA STEADY SQ BK</t>
        </is>
      </c>
      <c r="E2777" t="inlineStr">
        <is>
          <t>07:14am</t>
        </is>
      </c>
      <c r="F2777" t="inlineStr">
        <is>
          <t>7am</t>
        </is>
      </c>
      <c r="G2777" t="n">
        <v>30</v>
      </c>
      <c r="H2777" t="inlineStr">
        <is>
          <t>Strategic</t>
        </is>
      </c>
      <c r="I2777" t="inlineStr">
        <is>
          <t>SQ</t>
        </is>
      </c>
      <c r="J2777" t="inlineStr">
        <is>
          <t>19.07.2026 08:37</t>
        </is>
      </c>
    </row>
    <row r="2778">
      <c r="A2778" s="2" t="inlineStr">
        <is>
          <t>01.06.2026 to 07.06.2026</t>
        </is>
      </c>
      <c r="B2778" s="2" t="inlineStr">
        <is>
          <t>Tuesday</t>
        </is>
      </c>
      <c r="C2778" s="2" t="inlineStr">
        <is>
          <t>02.06.2026</t>
        </is>
      </c>
      <c r="D2778" s="2" t="inlineStr">
        <is>
          <t>BUDGET PROMO</t>
        </is>
      </c>
      <c r="E2778" s="2" t="inlineStr">
        <is>
          <t>07:20am</t>
        </is>
      </c>
      <c r="F2778" s="2" t="inlineStr">
        <is>
          <t>7am</t>
        </is>
      </c>
      <c r="G2778" s="2" t="n">
        <v>40</v>
      </c>
      <c r="H2778" s="2" t="inlineStr">
        <is>
          <t>Commercial</t>
        </is>
      </c>
      <c r="I2778" s="2" t="inlineStr">
        <is>
          <t>AD</t>
        </is>
      </c>
      <c r="J2778" s="2" t="inlineStr">
        <is>
          <t>19.07.2026 08:37</t>
        </is>
      </c>
    </row>
    <row r="2779">
      <c r="A2779" t="inlineStr">
        <is>
          <t>01.06.2026 to 07.06.2026</t>
        </is>
      </c>
      <c r="B2779" t="inlineStr">
        <is>
          <t>Tuesday</t>
        </is>
      </c>
      <c r="C2779" t="inlineStr">
        <is>
          <t>02.06.2026</t>
        </is>
      </c>
      <c r="D2779" t="inlineStr">
        <is>
          <t>ABITEX TVC</t>
        </is>
      </c>
      <c r="E2779" t="inlineStr">
        <is>
          <t>07:22am</t>
        </is>
      </c>
      <c r="F2779" t="inlineStr">
        <is>
          <t>7am</t>
        </is>
      </c>
      <c r="G2779" t="n">
        <v>40</v>
      </c>
      <c r="H2779" t="inlineStr">
        <is>
          <t>Commercial</t>
        </is>
      </c>
      <c r="I2779" t="inlineStr">
        <is>
          <t>AD</t>
        </is>
      </c>
      <c r="J2779" t="inlineStr">
        <is>
          <t>19.07.2026 08:37</t>
        </is>
      </c>
    </row>
    <row r="2780">
      <c r="A2780" s="2" t="inlineStr">
        <is>
          <t>01.06.2026 to 07.06.2026</t>
        </is>
      </c>
      <c r="B2780" s="2" t="inlineStr">
        <is>
          <t>Tuesday</t>
        </is>
      </c>
      <c r="C2780" s="2" t="inlineStr">
        <is>
          <t>02.06.2026</t>
        </is>
      </c>
      <c r="D2780" s="2" t="inlineStr">
        <is>
          <t>NEXTRADIO</t>
        </is>
      </c>
      <c r="E2780" s="2" t="inlineStr">
        <is>
          <t>07:23am</t>
        </is>
      </c>
      <c r="F2780" s="2" t="inlineStr">
        <is>
          <t>7am</t>
        </is>
      </c>
      <c r="G2780" s="2" t="n">
        <v>40</v>
      </c>
      <c r="H2780" s="2" t="inlineStr">
        <is>
          <t>Internal</t>
        </is>
      </c>
      <c r="I2780" s="2" t="inlineStr">
        <is>
          <t>AD</t>
        </is>
      </c>
      <c r="J2780" s="2" t="inlineStr">
        <is>
          <t>19.07.2026 08:37</t>
        </is>
      </c>
    </row>
    <row r="2781">
      <c r="A2781" t="inlineStr">
        <is>
          <t>01.06.2026 to 07.06.2026</t>
        </is>
      </c>
      <c r="B2781" t="inlineStr">
        <is>
          <t>Tuesday</t>
        </is>
      </c>
      <c r="C2781" t="inlineStr">
        <is>
          <t>02.06.2026</t>
        </is>
      </c>
      <c r="D2781" t="inlineStr">
        <is>
          <t>DANCE PROMO</t>
        </is>
      </c>
      <c r="E2781" t="inlineStr">
        <is>
          <t>07:24am</t>
        </is>
      </c>
      <c r="F2781" t="inlineStr">
        <is>
          <t>7am</t>
        </is>
      </c>
      <c r="G2781" t="n">
        <v>40</v>
      </c>
      <c r="H2781" t="inlineStr">
        <is>
          <t>Internal</t>
        </is>
      </c>
      <c r="I2781" t="inlineStr">
        <is>
          <t>AD</t>
        </is>
      </c>
      <c r="J2781" t="inlineStr">
        <is>
          <t>19.07.2026 08:37</t>
        </is>
      </c>
    </row>
    <row r="2782">
      <c r="A2782" s="2" t="inlineStr">
        <is>
          <t>01.06.2026 to 07.06.2026</t>
        </is>
      </c>
      <c r="B2782" s="2" t="inlineStr">
        <is>
          <t>Tuesday</t>
        </is>
      </c>
      <c r="C2782" s="2" t="inlineStr">
        <is>
          <t>02.06.2026</t>
        </is>
      </c>
      <c r="D2782" s="2" t="inlineStr">
        <is>
          <t>MALARIA UNDER NET</t>
        </is>
      </c>
      <c r="E2782" s="2" t="inlineStr">
        <is>
          <t>08:03am</t>
        </is>
      </c>
      <c r="F2782" s="2" t="inlineStr">
        <is>
          <t>8am</t>
        </is>
      </c>
      <c r="G2782" s="2" t="n">
        <v>40</v>
      </c>
      <c r="H2782" s="2" t="inlineStr">
        <is>
          <t>Commercial</t>
        </is>
      </c>
      <c r="I2782" s="2" t="inlineStr">
        <is>
          <t>AD</t>
        </is>
      </c>
      <c r="J2782" s="2" t="inlineStr">
        <is>
          <t>19.07.2026 08:37</t>
        </is>
      </c>
    </row>
    <row r="2783">
      <c r="A2783" t="inlineStr">
        <is>
          <t>01.06.2026 to 07.06.2026</t>
        </is>
      </c>
      <c r="B2783" t="inlineStr">
        <is>
          <t>Tuesday</t>
        </is>
      </c>
      <c r="C2783" t="inlineStr">
        <is>
          <t>02.06.2026</t>
        </is>
      </c>
      <c r="D2783" t="inlineStr">
        <is>
          <t>ABSA TVC</t>
        </is>
      </c>
      <c r="E2783" t="inlineStr">
        <is>
          <t>08:04am</t>
        </is>
      </c>
      <c r="F2783" t="inlineStr">
        <is>
          <t>8am</t>
        </is>
      </c>
      <c r="G2783" t="n">
        <v>40</v>
      </c>
      <c r="H2783" t="inlineStr">
        <is>
          <t>Commercial</t>
        </is>
      </c>
      <c r="I2783" t="inlineStr">
        <is>
          <t>AD</t>
        </is>
      </c>
      <c r="J2783" t="inlineStr">
        <is>
          <t>19.07.2026 08:37</t>
        </is>
      </c>
    </row>
    <row r="2784">
      <c r="A2784" s="2" t="inlineStr">
        <is>
          <t>01.06.2026 to 07.06.2026</t>
        </is>
      </c>
      <c r="B2784" s="2" t="inlineStr">
        <is>
          <t>Tuesday</t>
        </is>
      </c>
      <c r="C2784" s="2" t="inlineStr">
        <is>
          <t>02.06.2026</t>
        </is>
      </c>
      <c r="D2784" s="2" t="inlineStr">
        <is>
          <t>ROKE TELECOM</t>
        </is>
      </c>
      <c r="E2784" s="2" t="inlineStr">
        <is>
          <t>08:05am</t>
        </is>
      </c>
      <c r="F2784" s="2" t="inlineStr">
        <is>
          <t>8am</t>
        </is>
      </c>
      <c r="G2784" s="2" t="n">
        <v>40</v>
      </c>
      <c r="H2784" s="2" t="inlineStr">
        <is>
          <t>Swap</t>
        </is>
      </c>
      <c r="I2784" s="2" t="inlineStr">
        <is>
          <t>AD</t>
        </is>
      </c>
      <c r="J2784" s="2" t="inlineStr">
        <is>
          <t>19.07.2026 08:37</t>
        </is>
      </c>
    </row>
    <row r="2785">
      <c r="A2785" t="inlineStr">
        <is>
          <t>01.06.2026 to 07.06.2026</t>
        </is>
      </c>
      <c r="B2785" t="inlineStr">
        <is>
          <t>Tuesday</t>
        </is>
      </c>
      <c r="C2785" t="inlineStr">
        <is>
          <t>02.06.2026</t>
        </is>
      </c>
      <c r="D2785" t="inlineStr">
        <is>
          <t>DID YOU KNOW CFAO</t>
        </is>
      </c>
      <c r="E2785" t="inlineStr">
        <is>
          <t>08:06am</t>
        </is>
      </c>
      <c r="F2785" t="inlineStr">
        <is>
          <t>8am</t>
        </is>
      </c>
      <c r="G2785" t="n">
        <v>40</v>
      </c>
      <c r="H2785" t="inlineStr">
        <is>
          <t>Swap</t>
        </is>
      </c>
      <c r="I2785" t="inlineStr">
        <is>
          <t>AD</t>
        </is>
      </c>
      <c r="J2785" t="inlineStr">
        <is>
          <t>19.07.2026 08:37</t>
        </is>
      </c>
    </row>
    <row r="2786">
      <c r="A2786" s="2" t="inlineStr">
        <is>
          <t>01.06.2026 to 07.06.2026</t>
        </is>
      </c>
      <c r="B2786" s="2" t="inlineStr">
        <is>
          <t>Tuesday</t>
        </is>
      </c>
      <c r="C2786" s="2" t="inlineStr">
        <is>
          <t>02.06.2026</t>
        </is>
      </c>
      <c r="D2786" s="2" t="inlineStr">
        <is>
          <t>AZAM TVC</t>
        </is>
      </c>
      <c r="E2786" s="2" t="inlineStr">
        <is>
          <t>08:07am</t>
        </is>
      </c>
      <c r="F2786" s="2" t="inlineStr">
        <is>
          <t>8am</t>
        </is>
      </c>
      <c r="G2786" s="2" t="n">
        <v>40</v>
      </c>
      <c r="H2786" s="2" t="inlineStr">
        <is>
          <t>Commercial</t>
        </is>
      </c>
      <c r="I2786" s="2" t="inlineStr">
        <is>
          <t>AD</t>
        </is>
      </c>
      <c r="J2786" s="2" t="inlineStr">
        <is>
          <t>19.07.2026 08:37</t>
        </is>
      </c>
    </row>
    <row r="2787">
      <c r="A2787" t="inlineStr">
        <is>
          <t>01.06.2026 to 07.06.2026</t>
        </is>
      </c>
      <c r="B2787" t="inlineStr">
        <is>
          <t>Tuesday</t>
        </is>
      </c>
      <c r="C2787" t="inlineStr">
        <is>
          <t>02.06.2026</t>
        </is>
      </c>
      <c r="D2787" t="inlineStr">
        <is>
          <t>NSSF</t>
        </is>
      </c>
      <c r="E2787" t="inlineStr">
        <is>
          <t>08:08am</t>
        </is>
      </c>
      <c r="F2787" t="inlineStr">
        <is>
          <t>8am</t>
        </is>
      </c>
      <c r="G2787" t="n">
        <v>40</v>
      </c>
      <c r="H2787" t="inlineStr">
        <is>
          <t>Commercial</t>
        </is>
      </c>
      <c r="I2787" t="inlineStr">
        <is>
          <t>AD</t>
        </is>
      </c>
      <c r="J2787" t="inlineStr">
        <is>
          <t>19.07.2026 08:37</t>
        </is>
      </c>
    </row>
    <row r="2788">
      <c r="A2788" s="2" t="inlineStr">
        <is>
          <t>01.06.2026 to 07.06.2026</t>
        </is>
      </c>
      <c r="B2788" s="2" t="inlineStr">
        <is>
          <t>Tuesday</t>
        </is>
      </c>
      <c r="C2788" s="2" t="inlineStr">
        <is>
          <t>02.06.2026</t>
        </is>
      </c>
      <c r="D2788" s="2" t="inlineStr">
        <is>
          <t>MARTYRS PROFILE</t>
        </is>
      </c>
      <c r="E2788" s="2" t="inlineStr">
        <is>
          <t>08:09am</t>
        </is>
      </c>
      <c r="F2788" s="2" t="inlineStr">
        <is>
          <t>8am</t>
        </is>
      </c>
      <c r="G2788" s="2" t="n">
        <v>40</v>
      </c>
      <c r="H2788" s="2" t="inlineStr">
        <is>
          <t>Commercial</t>
        </is>
      </c>
      <c r="I2788" s="2" t="inlineStr">
        <is>
          <t>AD</t>
        </is>
      </c>
      <c r="J2788" s="2" t="inlineStr">
        <is>
          <t>19.07.2026 08:37</t>
        </is>
      </c>
    </row>
    <row r="2789">
      <c r="A2789" t="inlineStr">
        <is>
          <t>01.06.2026 to 07.06.2026</t>
        </is>
      </c>
      <c r="B2789" t="inlineStr">
        <is>
          <t>Tuesday</t>
        </is>
      </c>
      <c r="C2789" t="inlineStr">
        <is>
          <t>02.06.2026</t>
        </is>
      </c>
      <c r="D2789" t="inlineStr">
        <is>
          <t>ABITEX SQ BK</t>
        </is>
      </c>
      <c r="E2789" t="inlineStr">
        <is>
          <t>08:23am</t>
        </is>
      </c>
      <c r="F2789" t="inlineStr">
        <is>
          <t>8am</t>
        </is>
      </c>
      <c r="G2789" t="n">
        <v>30</v>
      </c>
      <c r="H2789" t="inlineStr">
        <is>
          <t>Commercial</t>
        </is>
      </c>
      <c r="I2789" t="inlineStr">
        <is>
          <t>SQ</t>
        </is>
      </c>
      <c r="J2789" t="inlineStr">
        <is>
          <t>19.07.2026 08:37</t>
        </is>
      </c>
    </row>
    <row r="2790">
      <c r="A2790" s="2" t="inlineStr">
        <is>
          <t>01.06.2026 to 07.06.2026</t>
        </is>
      </c>
      <c r="B2790" s="2" t="inlineStr">
        <is>
          <t>Tuesday</t>
        </is>
      </c>
      <c r="C2790" s="2" t="inlineStr">
        <is>
          <t>02.06.2026</t>
        </is>
      </c>
      <c r="D2790" s="2" t="inlineStr">
        <is>
          <t>JUDE COLOR SQ BK</t>
        </is>
      </c>
      <c r="E2790" s="2" t="inlineStr">
        <is>
          <t>08:24am</t>
        </is>
      </c>
      <c r="F2790" s="2" t="inlineStr">
        <is>
          <t>8am</t>
        </is>
      </c>
      <c r="G2790" s="2" t="n">
        <v>30</v>
      </c>
      <c r="H2790" s="2" t="inlineStr">
        <is>
          <t>Swap</t>
        </is>
      </c>
      <c r="I2790" s="2" t="inlineStr">
        <is>
          <t>SQ</t>
        </is>
      </c>
      <c r="J2790" s="2" t="inlineStr">
        <is>
          <t>19.07.2026 08:37</t>
        </is>
      </c>
    </row>
    <row r="2791">
      <c r="A2791" t="inlineStr">
        <is>
          <t>01.06.2026 to 07.06.2026</t>
        </is>
      </c>
      <c r="B2791" t="inlineStr">
        <is>
          <t>Tuesday</t>
        </is>
      </c>
      <c r="C2791" t="inlineStr">
        <is>
          <t>02.06.2026</t>
        </is>
      </c>
      <c r="D2791" t="inlineStr">
        <is>
          <t>BLUE CRANE</t>
        </is>
      </c>
      <c r="E2791" t="inlineStr">
        <is>
          <t>08:28am</t>
        </is>
      </c>
      <c r="F2791" t="inlineStr">
        <is>
          <t>8am</t>
        </is>
      </c>
      <c r="G2791" t="n">
        <v>40</v>
      </c>
      <c r="H2791" t="inlineStr">
        <is>
          <t>Commercial</t>
        </is>
      </c>
      <c r="I2791" t="inlineStr">
        <is>
          <t>AD</t>
        </is>
      </c>
      <c r="J2791" t="inlineStr">
        <is>
          <t>19.07.2026 08:37</t>
        </is>
      </c>
    </row>
    <row r="2792">
      <c r="A2792" s="2" t="inlineStr">
        <is>
          <t>01.06.2026 to 07.06.2026</t>
        </is>
      </c>
      <c r="B2792" s="2" t="inlineStr">
        <is>
          <t>Tuesday</t>
        </is>
      </c>
      <c r="C2792" s="2" t="inlineStr">
        <is>
          <t>02.06.2026</t>
        </is>
      </c>
      <c r="D2792" s="2" t="inlineStr">
        <is>
          <t>BUDGET PROMO</t>
        </is>
      </c>
      <c r="E2792" s="2" t="inlineStr">
        <is>
          <t>08:28am</t>
        </is>
      </c>
      <c r="F2792" s="2" t="inlineStr">
        <is>
          <t>8am</t>
        </is>
      </c>
      <c r="G2792" s="2" t="n">
        <v>40</v>
      </c>
      <c r="H2792" s="2" t="inlineStr">
        <is>
          <t>Commercial</t>
        </is>
      </c>
      <c r="I2792" s="2" t="inlineStr">
        <is>
          <t>AD</t>
        </is>
      </c>
      <c r="J2792" s="2" t="inlineStr">
        <is>
          <t>19.07.2026 08:37</t>
        </is>
      </c>
    </row>
    <row r="2793">
      <c r="A2793" t="inlineStr">
        <is>
          <t>01.06.2026 to 07.06.2026</t>
        </is>
      </c>
      <c r="B2793" t="inlineStr">
        <is>
          <t>Tuesday</t>
        </is>
      </c>
      <c r="C2793" t="inlineStr">
        <is>
          <t>02.06.2026</t>
        </is>
      </c>
      <c r="D2793" t="inlineStr">
        <is>
          <t>JUDE COLOR</t>
        </is>
      </c>
      <c r="E2793" t="inlineStr">
        <is>
          <t>08:29am</t>
        </is>
      </c>
      <c r="F2793" t="inlineStr">
        <is>
          <t>8am</t>
        </is>
      </c>
      <c r="G2793" t="n">
        <v>40</v>
      </c>
      <c r="H2793" t="inlineStr">
        <is>
          <t>Swap</t>
        </is>
      </c>
      <c r="I2793" t="inlineStr">
        <is>
          <t>AD</t>
        </is>
      </c>
      <c r="J2793" t="inlineStr">
        <is>
          <t>19.07.2026 08:37</t>
        </is>
      </c>
    </row>
    <row r="2794">
      <c r="A2794" s="2" t="inlineStr">
        <is>
          <t>01.06.2026 to 07.06.2026</t>
        </is>
      </c>
      <c r="B2794" s="2" t="inlineStr">
        <is>
          <t>Tuesday</t>
        </is>
      </c>
      <c r="C2794" s="2" t="inlineStr">
        <is>
          <t>02.06.2026</t>
        </is>
      </c>
      <c r="D2794" s="2" t="inlineStr">
        <is>
          <t>MTN TESTIMONIAL</t>
        </is>
      </c>
      <c r="E2794" s="2" t="inlineStr">
        <is>
          <t>08:30am</t>
        </is>
      </c>
      <c r="F2794" s="2" t="inlineStr">
        <is>
          <t>8am</t>
        </is>
      </c>
      <c r="G2794" s="2" t="n">
        <v>40</v>
      </c>
      <c r="H2794" s="2" t="inlineStr">
        <is>
          <t>Commercial</t>
        </is>
      </c>
      <c r="I2794" s="2" t="inlineStr">
        <is>
          <t>AD</t>
        </is>
      </c>
      <c r="J2794" s="2" t="inlineStr">
        <is>
          <t>19.07.2026 08:37</t>
        </is>
      </c>
    </row>
    <row r="2795">
      <c r="A2795" t="inlineStr">
        <is>
          <t>01.06.2026 to 07.06.2026</t>
        </is>
      </c>
      <c r="B2795" t="inlineStr">
        <is>
          <t>Tuesday</t>
        </is>
      </c>
      <c r="C2795" t="inlineStr">
        <is>
          <t>02.06.2026</t>
        </is>
      </c>
      <c r="D2795" t="inlineStr">
        <is>
          <t>TOOKE RUN</t>
        </is>
      </c>
      <c r="E2795" t="inlineStr">
        <is>
          <t>08:31am</t>
        </is>
      </c>
      <c r="F2795" t="inlineStr">
        <is>
          <t>8am</t>
        </is>
      </c>
      <c r="G2795" t="n">
        <v>40</v>
      </c>
      <c r="H2795" t="inlineStr">
        <is>
          <t>Commercial</t>
        </is>
      </c>
      <c r="I2795" t="inlineStr">
        <is>
          <t>AD</t>
        </is>
      </c>
      <c r="J2795" t="inlineStr">
        <is>
          <t>19.07.2026 08:37</t>
        </is>
      </c>
    </row>
    <row r="2796">
      <c r="A2796" s="2" t="inlineStr">
        <is>
          <t>01.06.2026 to 07.06.2026</t>
        </is>
      </c>
      <c r="B2796" s="2" t="inlineStr">
        <is>
          <t>Tuesday</t>
        </is>
      </c>
      <c r="C2796" s="2" t="inlineStr">
        <is>
          <t>02.06.2026</t>
        </is>
      </c>
      <c r="D2796" s="2" t="inlineStr">
        <is>
          <t>CFAO TVC</t>
        </is>
      </c>
      <c r="E2796" s="2" t="inlineStr">
        <is>
          <t>08:32am</t>
        </is>
      </c>
      <c r="F2796" s="2" t="inlineStr">
        <is>
          <t>8am</t>
        </is>
      </c>
      <c r="G2796" s="2" t="n">
        <v>40</v>
      </c>
      <c r="H2796" s="2" t="inlineStr">
        <is>
          <t>Swap</t>
        </is>
      </c>
      <c r="I2796" s="2" t="inlineStr">
        <is>
          <t>AD</t>
        </is>
      </c>
      <c r="J2796" s="2" t="inlineStr">
        <is>
          <t>19.07.2026 08:37</t>
        </is>
      </c>
    </row>
    <row r="2797">
      <c r="A2797" t="inlineStr">
        <is>
          <t>01.06.2026 to 07.06.2026</t>
        </is>
      </c>
      <c r="B2797" t="inlineStr">
        <is>
          <t>Tuesday</t>
        </is>
      </c>
      <c r="C2797" t="inlineStr">
        <is>
          <t>02.06.2026</t>
        </is>
      </c>
      <c r="D2797" t="inlineStr">
        <is>
          <t>TRACKNAV POP UP</t>
        </is>
      </c>
      <c r="E2797" t="inlineStr">
        <is>
          <t>08:34am</t>
        </is>
      </c>
      <c r="F2797" t="inlineStr">
        <is>
          <t>8am</t>
        </is>
      </c>
      <c r="G2797" t="n">
        <v>30</v>
      </c>
      <c r="H2797" t="inlineStr">
        <is>
          <t>Commercial</t>
        </is>
      </c>
      <c r="I2797" t="inlineStr">
        <is>
          <t>SQ</t>
        </is>
      </c>
      <c r="J2797" t="inlineStr">
        <is>
          <t>19.07.2026 08:37</t>
        </is>
      </c>
    </row>
    <row r="2798">
      <c r="A2798" s="2" t="inlineStr">
        <is>
          <t>01.06.2026 to 07.06.2026</t>
        </is>
      </c>
      <c r="B2798" s="2" t="inlineStr">
        <is>
          <t>Tuesday</t>
        </is>
      </c>
      <c r="C2798" s="2" t="inlineStr">
        <is>
          <t>02.06.2026</t>
        </is>
      </c>
      <c r="D2798" s="2" t="inlineStr">
        <is>
          <t>BODA UNION SQ BK</t>
        </is>
      </c>
      <c r="E2798" s="2" t="inlineStr">
        <is>
          <t>08:43am</t>
        </is>
      </c>
      <c r="F2798" s="2" t="inlineStr">
        <is>
          <t>8am</t>
        </is>
      </c>
      <c r="G2798" s="2" t="n">
        <v>30</v>
      </c>
      <c r="H2798" s="2" t="inlineStr">
        <is>
          <t>Franchise</t>
        </is>
      </c>
      <c r="I2798" s="2" t="inlineStr">
        <is>
          <t>SQ</t>
        </is>
      </c>
      <c r="J2798" s="2" t="inlineStr">
        <is>
          <t>19.07.2026 08:37</t>
        </is>
      </c>
    </row>
    <row r="2799">
      <c r="A2799" t="inlineStr">
        <is>
          <t>01.06.2026 to 07.06.2026</t>
        </is>
      </c>
      <c r="B2799" t="inlineStr">
        <is>
          <t>Tuesday</t>
        </is>
      </c>
      <c r="C2799" t="inlineStr">
        <is>
          <t>02.06.2026</t>
        </is>
      </c>
      <c r="D2799" t="inlineStr">
        <is>
          <t>SUMZ SQ BK</t>
        </is>
      </c>
      <c r="E2799" t="inlineStr">
        <is>
          <t>08:44am</t>
        </is>
      </c>
      <c r="F2799" t="inlineStr">
        <is>
          <t>8am</t>
        </is>
      </c>
      <c r="G2799" t="n">
        <v>30</v>
      </c>
      <c r="H2799" t="inlineStr">
        <is>
          <t>Commercial</t>
        </is>
      </c>
      <c r="I2799" t="inlineStr">
        <is>
          <t>SQ</t>
        </is>
      </c>
      <c r="J2799" t="inlineStr">
        <is>
          <t>19.07.2026 08:37</t>
        </is>
      </c>
    </row>
    <row r="2800">
      <c r="A2800" s="2" t="inlineStr">
        <is>
          <t>01.06.2026 to 07.06.2026</t>
        </is>
      </c>
      <c r="B2800" s="2" t="inlineStr">
        <is>
          <t>Tuesday</t>
        </is>
      </c>
      <c r="C2800" s="2" t="inlineStr">
        <is>
          <t>02.06.2026</t>
        </is>
      </c>
      <c r="D2800" s="2" t="inlineStr">
        <is>
          <t>CFAO SQ BK</t>
        </is>
      </c>
      <c r="E2800" s="2" t="inlineStr">
        <is>
          <t>08:45am</t>
        </is>
      </c>
      <c r="F2800" s="2" t="inlineStr">
        <is>
          <t>8am</t>
        </is>
      </c>
      <c r="G2800" s="2" t="n">
        <v>30</v>
      </c>
      <c r="H2800" s="2" t="inlineStr">
        <is>
          <t>Swap</t>
        </is>
      </c>
      <c r="I2800" s="2" t="inlineStr">
        <is>
          <t>SQ</t>
        </is>
      </c>
      <c r="J2800" s="2" t="inlineStr">
        <is>
          <t>19.07.2026 08:37</t>
        </is>
      </c>
    </row>
    <row r="2801">
      <c r="A2801" t="inlineStr">
        <is>
          <t>01.06.2026 to 07.06.2026</t>
        </is>
      </c>
      <c r="B2801" t="inlineStr">
        <is>
          <t>Tuesday</t>
        </is>
      </c>
      <c r="C2801" t="inlineStr">
        <is>
          <t>02.06.2026</t>
        </is>
      </c>
      <c r="D2801" t="inlineStr">
        <is>
          <t>JOE KIGOZI SQ BK</t>
        </is>
      </c>
      <c r="E2801" t="inlineStr">
        <is>
          <t>08:47am</t>
        </is>
      </c>
      <c r="F2801" t="inlineStr">
        <is>
          <t>8am</t>
        </is>
      </c>
      <c r="G2801" t="n">
        <v>30</v>
      </c>
      <c r="H2801" t="inlineStr">
        <is>
          <t>Internal</t>
        </is>
      </c>
      <c r="I2801" t="inlineStr">
        <is>
          <t>SQ</t>
        </is>
      </c>
      <c r="J2801" t="inlineStr">
        <is>
          <t>19.07.2026 08:37</t>
        </is>
      </c>
    </row>
    <row r="2802">
      <c r="A2802" s="2" t="inlineStr">
        <is>
          <t>01.06.2026 to 07.06.2026</t>
        </is>
      </c>
      <c r="B2802" s="2" t="inlineStr">
        <is>
          <t>Tuesday</t>
        </is>
      </c>
      <c r="C2802" s="2" t="inlineStr">
        <is>
          <t>02.06.2026</t>
        </is>
      </c>
      <c r="D2802" s="2" t="inlineStr">
        <is>
          <t>BEERA STEADY SQ BK</t>
        </is>
      </c>
      <c r="E2802" s="2" t="inlineStr">
        <is>
          <t>08:48am</t>
        </is>
      </c>
      <c r="F2802" s="2" t="inlineStr">
        <is>
          <t>8am</t>
        </is>
      </c>
      <c r="G2802" s="2" t="n">
        <v>30</v>
      </c>
      <c r="H2802" s="2" t="inlineStr">
        <is>
          <t>Strategic</t>
        </is>
      </c>
      <c r="I2802" s="2" t="inlineStr">
        <is>
          <t>SQ</t>
        </is>
      </c>
      <c r="J2802" s="2" t="inlineStr">
        <is>
          <t>19.07.2026 08:37</t>
        </is>
      </c>
    </row>
    <row r="2803">
      <c r="A2803" t="inlineStr">
        <is>
          <t>01.06.2026 to 07.06.2026</t>
        </is>
      </c>
      <c r="B2803" t="inlineStr">
        <is>
          <t>Tuesday</t>
        </is>
      </c>
      <c r="C2803" t="inlineStr">
        <is>
          <t>02.06.2026</t>
        </is>
      </c>
      <c r="D2803" t="inlineStr">
        <is>
          <t>TRACKNAV POP UP</t>
        </is>
      </c>
      <c r="E2803" t="inlineStr">
        <is>
          <t>08:49am</t>
        </is>
      </c>
      <c r="F2803" t="inlineStr">
        <is>
          <t>8am</t>
        </is>
      </c>
      <c r="G2803" t="n">
        <v>30</v>
      </c>
      <c r="H2803" t="inlineStr">
        <is>
          <t>Commercial</t>
        </is>
      </c>
      <c r="I2803" t="inlineStr">
        <is>
          <t>SQ</t>
        </is>
      </c>
      <c r="J2803" t="inlineStr">
        <is>
          <t>19.07.2026 08:37</t>
        </is>
      </c>
    </row>
    <row r="2804">
      <c r="A2804" s="2" t="inlineStr">
        <is>
          <t>01.06.2026 to 07.06.2026</t>
        </is>
      </c>
      <c r="B2804" s="2" t="inlineStr">
        <is>
          <t>Tuesday</t>
        </is>
      </c>
      <c r="C2804" s="2" t="inlineStr">
        <is>
          <t>02.06.2026</t>
        </is>
      </c>
      <c r="D2804" s="2" t="inlineStr">
        <is>
          <t>ABSA CARD SQ BK</t>
        </is>
      </c>
      <c r="E2804" s="2" t="inlineStr">
        <is>
          <t>08:52am</t>
        </is>
      </c>
      <c r="F2804" s="2" t="inlineStr">
        <is>
          <t>8am</t>
        </is>
      </c>
      <c r="G2804" s="2" t="n">
        <v>30</v>
      </c>
      <c r="H2804" s="2" t="inlineStr">
        <is>
          <t>Commercial</t>
        </is>
      </c>
      <c r="I2804" s="2" t="inlineStr">
        <is>
          <t>SQ</t>
        </is>
      </c>
      <c r="J2804" s="2" t="inlineStr">
        <is>
          <t>19.07.2026 08:37</t>
        </is>
      </c>
    </row>
    <row r="2805">
      <c r="A2805" t="inlineStr">
        <is>
          <t>01.06.2026 to 07.06.2026</t>
        </is>
      </c>
      <c r="B2805" t="inlineStr">
        <is>
          <t>Tuesday</t>
        </is>
      </c>
      <c r="C2805" t="inlineStr">
        <is>
          <t>02.06.2026</t>
        </is>
      </c>
      <c r="D2805" t="inlineStr">
        <is>
          <t>BODA UNION TVC</t>
        </is>
      </c>
      <c r="E2805" t="inlineStr">
        <is>
          <t>09:08am</t>
        </is>
      </c>
      <c r="F2805" t="inlineStr">
        <is>
          <t>9am</t>
        </is>
      </c>
      <c r="G2805" t="n">
        <v>40</v>
      </c>
      <c r="H2805" t="inlineStr">
        <is>
          <t>Franchise</t>
        </is>
      </c>
      <c r="I2805" t="inlineStr">
        <is>
          <t>AD</t>
        </is>
      </c>
      <c r="J2805" t="inlineStr">
        <is>
          <t>19.07.2026 08:37</t>
        </is>
      </c>
    </row>
    <row r="2806">
      <c r="A2806" s="2" t="inlineStr">
        <is>
          <t>01.06.2026 to 07.06.2026</t>
        </is>
      </c>
      <c r="B2806" s="2" t="inlineStr">
        <is>
          <t>Tuesday</t>
        </is>
      </c>
      <c r="C2806" s="2" t="inlineStr">
        <is>
          <t>02.06.2026</t>
        </is>
      </c>
      <c r="D2806" s="2" t="inlineStr">
        <is>
          <t>MARTYRS PROFILE</t>
        </is>
      </c>
      <c r="E2806" s="2" t="inlineStr">
        <is>
          <t>09:08am</t>
        </is>
      </c>
      <c r="F2806" s="2" t="inlineStr">
        <is>
          <t>9am</t>
        </is>
      </c>
      <c r="G2806" s="2" t="n">
        <v>40</v>
      </c>
      <c r="H2806" s="2" t="inlineStr">
        <is>
          <t>Commercial</t>
        </is>
      </c>
      <c r="I2806" s="2" t="inlineStr">
        <is>
          <t>AD</t>
        </is>
      </c>
      <c r="J2806" s="2" t="inlineStr">
        <is>
          <t>19.07.2026 08:37</t>
        </is>
      </c>
    </row>
    <row r="2807">
      <c r="A2807" t="inlineStr">
        <is>
          <t>01.06.2026 to 07.06.2026</t>
        </is>
      </c>
      <c r="B2807" t="inlineStr">
        <is>
          <t>Tuesday</t>
        </is>
      </c>
      <c r="C2807" t="inlineStr">
        <is>
          <t>02.06.2026</t>
        </is>
      </c>
      <c r="D2807" t="inlineStr">
        <is>
          <t>LAMBULA PROMO</t>
        </is>
      </c>
      <c r="E2807" t="inlineStr">
        <is>
          <t>09:09am</t>
        </is>
      </c>
      <c r="F2807" t="inlineStr">
        <is>
          <t>9am</t>
        </is>
      </c>
      <c r="G2807" t="n">
        <v>40</v>
      </c>
      <c r="H2807" t="inlineStr">
        <is>
          <t>Commercial</t>
        </is>
      </c>
      <c r="I2807" t="inlineStr">
        <is>
          <t>AD</t>
        </is>
      </c>
      <c r="J2807" t="inlineStr">
        <is>
          <t>19.07.2026 08:37</t>
        </is>
      </c>
    </row>
    <row r="2808">
      <c r="A2808" s="2" t="inlineStr">
        <is>
          <t>01.06.2026 to 07.06.2026</t>
        </is>
      </c>
      <c r="B2808" s="2" t="inlineStr">
        <is>
          <t>Tuesday</t>
        </is>
      </c>
      <c r="C2808" s="2" t="inlineStr">
        <is>
          <t>02.06.2026</t>
        </is>
      </c>
      <c r="D2808" s="2" t="inlineStr">
        <is>
          <t>NEXT CREATA</t>
        </is>
      </c>
      <c r="E2808" s="2" t="inlineStr">
        <is>
          <t>09:10am</t>
        </is>
      </c>
      <c r="F2808" s="2" t="inlineStr">
        <is>
          <t>9am</t>
        </is>
      </c>
      <c r="G2808" s="2" t="n">
        <v>40</v>
      </c>
      <c r="H2808" s="2" t="inlineStr">
        <is>
          <t>Internal</t>
        </is>
      </c>
      <c r="I2808" s="2" t="inlineStr">
        <is>
          <t>AD</t>
        </is>
      </c>
      <c r="J2808" s="2" t="inlineStr">
        <is>
          <t>19.07.2026 08:37</t>
        </is>
      </c>
    </row>
    <row r="2809">
      <c r="A2809" t="inlineStr">
        <is>
          <t>01.06.2026 to 07.06.2026</t>
        </is>
      </c>
      <c r="B2809" t="inlineStr">
        <is>
          <t>Tuesday</t>
        </is>
      </c>
      <c r="C2809" t="inlineStr">
        <is>
          <t>02.06.2026</t>
        </is>
      </c>
      <c r="D2809" t="inlineStr">
        <is>
          <t>UCC PEOPLE LIVING WITH DISABILITY</t>
        </is>
      </c>
      <c r="E2809" t="inlineStr">
        <is>
          <t>09:11am</t>
        </is>
      </c>
      <c r="F2809" t="inlineStr">
        <is>
          <t>9am</t>
        </is>
      </c>
      <c r="G2809" t="n">
        <v>40</v>
      </c>
      <c r="H2809" t="inlineStr">
        <is>
          <t>Commercial</t>
        </is>
      </c>
      <c r="I2809" t="inlineStr">
        <is>
          <t>AD</t>
        </is>
      </c>
      <c r="J2809" t="inlineStr">
        <is>
          <t>19.07.2026 08:37</t>
        </is>
      </c>
    </row>
    <row r="2810">
      <c r="A2810" s="2" t="inlineStr">
        <is>
          <t>01.06.2026 to 07.06.2026</t>
        </is>
      </c>
      <c r="B2810" s="2" t="inlineStr">
        <is>
          <t>Tuesday</t>
        </is>
      </c>
      <c r="C2810" s="2" t="inlineStr">
        <is>
          <t>02.06.2026</t>
        </is>
      </c>
      <c r="D2810" s="2" t="inlineStr">
        <is>
          <t>UGATUNES PROMO</t>
        </is>
      </c>
      <c r="E2810" s="2" t="inlineStr">
        <is>
          <t>09:13am</t>
        </is>
      </c>
      <c r="F2810" s="2" t="inlineStr">
        <is>
          <t>9am</t>
        </is>
      </c>
      <c r="G2810" s="2" t="n">
        <v>40</v>
      </c>
      <c r="H2810" s="2" t="inlineStr">
        <is>
          <t>Internal</t>
        </is>
      </c>
      <c r="I2810" s="2" t="inlineStr">
        <is>
          <t>AD</t>
        </is>
      </c>
      <c r="J2810" s="2" t="inlineStr">
        <is>
          <t>19.07.2026 08:37</t>
        </is>
      </c>
    </row>
    <row r="2811">
      <c r="A2811" t="inlineStr">
        <is>
          <t>01.06.2026 to 07.06.2026</t>
        </is>
      </c>
      <c r="B2811" t="inlineStr">
        <is>
          <t>Tuesday</t>
        </is>
      </c>
      <c r="C2811" t="inlineStr">
        <is>
          <t>02.06.2026</t>
        </is>
      </c>
      <c r="D2811" t="inlineStr">
        <is>
          <t>URBAN MARK TVC</t>
        </is>
      </c>
      <c r="E2811" t="inlineStr">
        <is>
          <t>09:13am</t>
        </is>
      </c>
      <c r="F2811" t="inlineStr">
        <is>
          <t>9am</t>
        </is>
      </c>
      <c r="G2811" t="n">
        <v>40</v>
      </c>
      <c r="H2811" t="inlineStr">
        <is>
          <t>Commercial</t>
        </is>
      </c>
      <c r="I2811" t="inlineStr">
        <is>
          <t>AD</t>
        </is>
      </c>
      <c r="J2811" t="inlineStr">
        <is>
          <t>19.07.2026 08:37</t>
        </is>
      </c>
    </row>
    <row r="2812">
      <c r="A2812" s="2" t="inlineStr">
        <is>
          <t>01.06.2026 to 07.06.2026</t>
        </is>
      </c>
      <c r="B2812" s="2" t="inlineStr">
        <is>
          <t>Tuesday</t>
        </is>
      </c>
      <c r="C2812" s="2" t="inlineStr">
        <is>
          <t>02.06.2026</t>
        </is>
      </c>
      <c r="D2812" s="2" t="inlineStr">
        <is>
          <t>GOTV NFS</t>
        </is>
      </c>
      <c r="E2812" s="2" t="inlineStr">
        <is>
          <t>09:14am</t>
        </is>
      </c>
      <c r="F2812" s="2" t="inlineStr">
        <is>
          <t>9am</t>
        </is>
      </c>
      <c r="G2812" s="2" t="n">
        <v>40</v>
      </c>
      <c r="H2812" s="2" t="inlineStr">
        <is>
          <t>Commercial</t>
        </is>
      </c>
      <c r="I2812" s="2" t="inlineStr">
        <is>
          <t>AD</t>
        </is>
      </c>
      <c r="J2812" s="2" t="inlineStr">
        <is>
          <t>19.07.2026 08:37</t>
        </is>
      </c>
    </row>
    <row r="2813">
      <c r="A2813" t="inlineStr">
        <is>
          <t>01.06.2026 to 07.06.2026</t>
        </is>
      </c>
      <c r="B2813" t="inlineStr">
        <is>
          <t>Tuesday</t>
        </is>
      </c>
      <c r="C2813" t="inlineStr">
        <is>
          <t>02.06.2026</t>
        </is>
      </c>
      <c r="D2813" t="inlineStr">
        <is>
          <t>ABITEX TVC</t>
        </is>
      </c>
      <c r="E2813" t="inlineStr">
        <is>
          <t>09:15am</t>
        </is>
      </c>
      <c r="F2813" t="inlineStr">
        <is>
          <t>9am</t>
        </is>
      </c>
      <c r="G2813" t="n">
        <v>40</v>
      </c>
      <c r="H2813" t="inlineStr">
        <is>
          <t>Commercial</t>
        </is>
      </c>
      <c r="I2813" t="inlineStr">
        <is>
          <t>AD</t>
        </is>
      </c>
      <c r="J2813" t="inlineStr">
        <is>
          <t>19.07.2026 08:37</t>
        </is>
      </c>
    </row>
    <row r="2814">
      <c r="A2814" s="2" t="inlineStr">
        <is>
          <t>01.06.2026 to 07.06.2026</t>
        </is>
      </c>
      <c r="B2814" s="2" t="inlineStr">
        <is>
          <t>Tuesday</t>
        </is>
      </c>
      <c r="C2814" s="2" t="inlineStr">
        <is>
          <t>02.06.2026</t>
        </is>
      </c>
      <c r="D2814" s="2" t="inlineStr">
        <is>
          <t>TUSKER BAND</t>
        </is>
      </c>
      <c r="E2814" s="2" t="inlineStr">
        <is>
          <t>09:16am</t>
        </is>
      </c>
      <c r="F2814" s="2" t="inlineStr">
        <is>
          <t>9am</t>
        </is>
      </c>
      <c r="G2814" s="2" t="n">
        <v>40</v>
      </c>
      <c r="H2814" s="2" t="inlineStr">
        <is>
          <t>Commercial</t>
        </is>
      </c>
      <c r="I2814" s="2" t="inlineStr">
        <is>
          <t>AD</t>
        </is>
      </c>
      <c r="J2814" s="2" t="inlineStr">
        <is>
          <t>19.07.2026 08:37</t>
        </is>
      </c>
    </row>
    <row r="2815">
      <c r="A2815" t="inlineStr">
        <is>
          <t>01.06.2026 to 07.06.2026</t>
        </is>
      </c>
      <c r="B2815" t="inlineStr">
        <is>
          <t>Tuesday</t>
        </is>
      </c>
      <c r="C2815" t="inlineStr">
        <is>
          <t>02.06.2026</t>
        </is>
      </c>
      <c r="D2815" t="inlineStr">
        <is>
          <t>MARTYRS PROFILE</t>
        </is>
      </c>
      <c r="E2815" t="inlineStr">
        <is>
          <t>09:17am</t>
        </is>
      </c>
      <c r="F2815" t="inlineStr">
        <is>
          <t>9am</t>
        </is>
      </c>
      <c r="G2815" t="n">
        <v>40</v>
      </c>
      <c r="H2815" t="inlineStr">
        <is>
          <t>Commercial</t>
        </is>
      </c>
      <c r="I2815" t="inlineStr">
        <is>
          <t>AD</t>
        </is>
      </c>
      <c r="J2815" t="inlineStr">
        <is>
          <t>19.07.2026 08:37</t>
        </is>
      </c>
    </row>
    <row r="2816">
      <c r="A2816" s="2" t="inlineStr">
        <is>
          <t>01.06.2026 to 07.06.2026</t>
        </is>
      </c>
      <c r="B2816" s="2" t="inlineStr">
        <is>
          <t>Tuesday</t>
        </is>
      </c>
      <c r="C2816" s="2" t="inlineStr">
        <is>
          <t>02.06.2026</t>
        </is>
      </c>
      <c r="D2816" s="2" t="inlineStr">
        <is>
          <t>TOOKE RUN SQB</t>
        </is>
      </c>
      <c r="E2816" s="2" t="inlineStr">
        <is>
          <t>09:21am</t>
        </is>
      </c>
      <c r="F2816" s="2" t="inlineStr">
        <is>
          <t>9am</t>
        </is>
      </c>
      <c r="G2816" s="2" t="n">
        <v>30</v>
      </c>
      <c r="H2816" s="2" t="inlineStr">
        <is>
          <t>Commercial</t>
        </is>
      </c>
      <c r="I2816" s="2" t="inlineStr">
        <is>
          <t>SQ</t>
        </is>
      </c>
      <c r="J2816" s="2" t="inlineStr">
        <is>
          <t>19.07.2026 08:37</t>
        </is>
      </c>
    </row>
    <row r="2817">
      <c r="A2817" t="inlineStr">
        <is>
          <t>01.06.2026 to 07.06.2026</t>
        </is>
      </c>
      <c r="B2817" t="inlineStr">
        <is>
          <t>Tuesday</t>
        </is>
      </c>
      <c r="C2817" t="inlineStr">
        <is>
          <t>02.06.2026</t>
        </is>
      </c>
      <c r="D2817" t="inlineStr">
        <is>
          <t>APO SQ BK</t>
        </is>
      </c>
      <c r="E2817" t="inlineStr">
        <is>
          <t>09:25am</t>
        </is>
      </c>
      <c r="F2817" t="inlineStr">
        <is>
          <t>9am</t>
        </is>
      </c>
      <c r="G2817" t="n">
        <v>30</v>
      </c>
      <c r="H2817" t="inlineStr">
        <is>
          <t>Franchise</t>
        </is>
      </c>
      <c r="I2817" t="inlineStr">
        <is>
          <t>SQ</t>
        </is>
      </c>
      <c r="J2817" t="inlineStr">
        <is>
          <t>19.07.2026 08:37</t>
        </is>
      </c>
    </row>
    <row r="2818">
      <c r="A2818" s="2" t="inlineStr">
        <is>
          <t>01.06.2026 to 07.06.2026</t>
        </is>
      </c>
      <c r="B2818" s="2" t="inlineStr">
        <is>
          <t>Tuesday</t>
        </is>
      </c>
      <c r="C2818" s="2" t="inlineStr">
        <is>
          <t>02.06.2026</t>
        </is>
      </c>
      <c r="D2818" s="2" t="inlineStr">
        <is>
          <t>JOE KIGOZI SQ BK</t>
        </is>
      </c>
      <c r="E2818" s="2" t="inlineStr">
        <is>
          <t>09:26am</t>
        </is>
      </c>
      <c r="F2818" s="2" t="inlineStr">
        <is>
          <t>9am</t>
        </is>
      </c>
      <c r="G2818" s="2" t="n">
        <v>30</v>
      </c>
      <c r="H2818" s="2" t="inlineStr">
        <is>
          <t>Internal</t>
        </is>
      </c>
      <c r="I2818" s="2" t="inlineStr">
        <is>
          <t>SQ</t>
        </is>
      </c>
      <c r="J2818" s="2" t="inlineStr">
        <is>
          <t>19.07.2026 08:37</t>
        </is>
      </c>
    </row>
    <row r="2819">
      <c r="A2819" t="inlineStr">
        <is>
          <t>01.06.2026 to 07.06.2026</t>
        </is>
      </c>
      <c r="B2819" t="inlineStr">
        <is>
          <t>Tuesday</t>
        </is>
      </c>
      <c r="C2819" t="inlineStr">
        <is>
          <t>02.06.2026</t>
        </is>
      </c>
      <c r="D2819" t="inlineStr">
        <is>
          <t>DISMISS SQ BK</t>
        </is>
      </c>
      <c r="E2819" t="inlineStr">
        <is>
          <t>09:30am</t>
        </is>
      </c>
      <c r="F2819" t="inlineStr">
        <is>
          <t>9am</t>
        </is>
      </c>
      <c r="G2819" t="n">
        <v>30</v>
      </c>
      <c r="H2819" t="inlineStr">
        <is>
          <t>Strategic</t>
        </is>
      </c>
      <c r="I2819" t="inlineStr">
        <is>
          <t>SQ</t>
        </is>
      </c>
      <c r="J2819" t="inlineStr">
        <is>
          <t>19.07.2026 08:37</t>
        </is>
      </c>
    </row>
    <row r="2820">
      <c r="A2820" s="2" t="inlineStr">
        <is>
          <t>01.06.2026 to 07.06.2026</t>
        </is>
      </c>
      <c r="B2820" s="2" t="inlineStr">
        <is>
          <t>Tuesday</t>
        </is>
      </c>
      <c r="C2820" s="2" t="inlineStr">
        <is>
          <t>02.06.2026</t>
        </is>
      </c>
      <c r="D2820" s="2" t="inlineStr">
        <is>
          <t>NILE SCOOP SQ BK</t>
        </is>
      </c>
      <c r="E2820" s="2" t="inlineStr">
        <is>
          <t>09:31am</t>
        </is>
      </c>
      <c r="F2820" s="2" t="inlineStr">
        <is>
          <t>9am</t>
        </is>
      </c>
      <c r="G2820" s="2" t="n">
        <v>30</v>
      </c>
      <c r="H2820" s="2" t="inlineStr">
        <is>
          <t>Internal</t>
        </is>
      </c>
      <c r="I2820" s="2" t="inlineStr">
        <is>
          <t>SQ</t>
        </is>
      </c>
      <c r="J2820" s="2" t="inlineStr">
        <is>
          <t>19.07.2026 08:37</t>
        </is>
      </c>
    </row>
    <row r="2821">
      <c r="A2821" t="inlineStr">
        <is>
          <t>01.06.2026 to 07.06.2026</t>
        </is>
      </c>
      <c r="B2821" t="inlineStr">
        <is>
          <t>Tuesday</t>
        </is>
      </c>
      <c r="C2821" t="inlineStr">
        <is>
          <t>02.06.2026</t>
        </is>
      </c>
      <c r="D2821" t="inlineStr">
        <is>
          <t>KAMPALA FUNERAL SQ BK</t>
        </is>
      </c>
      <c r="E2821" t="inlineStr">
        <is>
          <t>09:36am</t>
        </is>
      </c>
      <c r="F2821" t="inlineStr">
        <is>
          <t>9am</t>
        </is>
      </c>
      <c r="G2821" t="n">
        <v>30</v>
      </c>
      <c r="H2821" t="inlineStr">
        <is>
          <t>Swap</t>
        </is>
      </c>
      <c r="I2821" t="inlineStr">
        <is>
          <t>SQ</t>
        </is>
      </c>
      <c r="J2821" t="inlineStr">
        <is>
          <t>19.07.2026 08:37</t>
        </is>
      </c>
    </row>
    <row r="2822">
      <c r="A2822" s="2" t="inlineStr">
        <is>
          <t>01.06.2026 to 07.06.2026</t>
        </is>
      </c>
      <c r="B2822" s="2" t="inlineStr">
        <is>
          <t>Tuesday</t>
        </is>
      </c>
      <c r="C2822" s="2" t="inlineStr">
        <is>
          <t>02.06.2026</t>
        </is>
      </c>
      <c r="D2822" s="2" t="inlineStr">
        <is>
          <t>TOOKE RUN SQB</t>
        </is>
      </c>
      <c r="E2822" s="2" t="inlineStr">
        <is>
          <t>09:38am</t>
        </is>
      </c>
      <c r="F2822" s="2" t="inlineStr">
        <is>
          <t>9am</t>
        </is>
      </c>
      <c r="G2822" s="2" t="n">
        <v>30</v>
      </c>
      <c r="H2822" s="2" t="inlineStr">
        <is>
          <t>Commercial</t>
        </is>
      </c>
      <c r="I2822" s="2" t="inlineStr">
        <is>
          <t>SQ</t>
        </is>
      </c>
      <c r="J2822" s="2" t="inlineStr">
        <is>
          <t>19.07.2026 08:37</t>
        </is>
      </c>
    </row>
    <row r="2823">
      <c r="A2823" t="inlineStr">
        <is>
          <t>01.06.2026 to 07.06.2026</t>
        </is>
      </c>
      <c r="B2823" t="inlineStr">
        <is>
          <t>Tuesday</t>
        </is>
      </c>
      <c r="C2823" t="inlineStr">
        <is>
          <t>02.06.2026</t>
        </is>
      </c>
      <c r="D2823" t="inlineStr">
        <is>
          <t>JOSEPH NGOOMA</t>
        </is>
      </c>
      <c r="E2823" t="inlineStr">
        <is>
          <t>09:40am</t>
        </is>
      </c>
      <c r="F2823" t="inlineStr">
        <is>
          <t>9am</t>
        </is>
      </c>
      <c r="G2823" t="n">
        <v>40</v>
      </c>
      <c r="H2823" t="inlineStr">
        <is>
          <t>Trade Marketing</t>
        </is>
      </c>
      <c r="I2823" t="inlineStr">
        <is>
          <t>AD</t>
        </is>
      </c>
      <c r="J2823" t="inlineStr">
        <is>
          <t>19.07.2026 08:37</t>
        </is>
      </c>
    </row>
    <row r="2824">
      <c r="A2824" s="2" t="inlineStr">
        <is>
          <t>01.06.2026 to 07.06.2026</t>
        </is>
      </c>
      <c r="B2824" s="2" t="inlineStr">
        <is>
          <t>Tuesday</t>
        </is>
      </c>
      <c r="C2824" s="2" t="inlineStr">
        <is>
          <t>02.06.2026</t>
        </is>
      </c>
      <c r="D2824" s="2" t="inlineStr">
        <is>
          <t>XYZ EVENTS</t>
        </is>
      </c>
      <c r="E2824" s="2" t="inlineStr">
        <is>
          <t>09:41am</t>
        </is>
      </c>
      <c r="F2824" s="2" t="inlineStr">
        <is>
          <t>9am</t>
        </is>
      </c>
      <c r="G2824" s="2" t="n">
        <v>40</v>
      </c>
      <c r="H2824" s="2" t="inlineStr">
        <is>
          <t>Commercial</t>
        </is>
      </c>
      <c r="I2824" s="2" t="inlineStr">
        <is>
          <t>AD</t>
        </is>
      </c>
      <c r="J2824" s="2" t="inlineStr">
        <is>
          <t>19.07.2026 08:37</t>
        </is>
      </c>
    </row>
    <row r="2825">
      <c r="A2825" t="inlineStr">
        <is>
          <t>01.06.2026 to 07.06.2026</t>
        </is>
      </c>
      <c r="B2825" t="inlineStr">
        <is>
          <t>Tuesday</t>
        </is>
      </c>
      <c r="C2825" t="inlineStr">
        <is>
          <t>02.06.2026</t>
        </is>
      </c>
      <c r="D2825" t="inlineStr">
        <is>
          <t>BEERA STEADY</t>
        </is>
      </c>
      <c r="E2825" t="inlineStr">
        <is>
          <t>09:42am</t>
        </is>
      </c>
      <c r="F2825" t="inlineStr">
        <is>
          <t>9am</t>
        </is>
      </c>
      <c r="G2825" t="n">
        <v>40</v>
      </c>
      <c r="H2825" t="inlineStr">
        <is>
          <t>Strategic</t>
        </is>
      </c>
      <c r="I2825" t="inlineStr">
        <is>
          <t>AD</t>
        </is>
      </c>
      <c r="J2825" t="inlineStr">
        <is>
          <t>19.07.2026 08:37</t>
        </is>
      </c>
    </row>
    <row r="2826">
      <c r="A2826" s="2" t="inlineStr">
        <is>
          <t>01.06.2026 to 07.06.2026</t>
        </is>
      </c>
      <c r="B2826" s="2" t="inlineStr">
        <is>
          <t>Tuesday</t>
        </is>
      </c>
      <c r="C2826" s="2" t="inlineStr">
        <is>
          <t>02.06.2026</t>
        </is>
      </c>
      <c r="D2826" s="2" t="inlineStr">
        <is>
          <t>NEXT INFLUENCER</t>
        </is>
      </c>
      <c r="E2826" s="2" t="inlineStr">
        <is>
          <t>09:43am</t>
        </is>
      </c>
      <c r="F2826" s="2" t="inlineStr">
        <is>
          <t>9am</t>
        </is>
      </c>
      <c r="G2826" s="2" t="n">
        <v>40</v>
      </c>
      <c r="H2826" s="2" t="inlineStr">
        <is>
          <t>Internal</t>
        </is>
      </c>
      <c r="I2826" s="2" t="inlineStr">
        <is>
          <t>AD</t>
        </is>
      </c>
      <c r="J2826" s="2" t="inlineStr">
        <is>
          <t>19.07.2026 08:37</t>
        </is>
      </c>
    </row>
    <row r="2827">
      <c r="A2827" t="inlineStr">
        <is>
          <t>01.06.2026 to 07.06.2026</t>
        </is>
      </c>
      <c r="B2827" t="inlineStr">
        <is>
          <t>Tuesday</t>
        </is>
      </c>
      <c r="C2827" t="inlineStr">
        <is>
          <t>02.06.2026</t>
        </is>
      </c>
      <c r="D2827" t="inlineStr">
        <is>
          <t>TRAVEL ABROAD</t>
        </is>
      </c>
      <c r="E2827" t="inlineStr">
        <is>
          <t>09:43am</t>
        </is>
      </c>
      <c r="F2827" t="inlineStr">
        <is>
          <t>9am</t>
        </is>
      </c>
      <c r="G2827" t="n">
        <v>40</v>
      </c>
      <c r="H2827" t="inlineStr">
        <is>
          <t>Commercial</t>
        </is>
      </c>
      <c r="I2827" t="inlineStr">
        <is>
          <t>AD</t>
        </is>
      </c>
      <c r="J2827" t="inlineStr">
        <is>
          <t>19.07.2026 08:37</t>
        </is>
      </c>
    </row>
    <row r="2828">
      <c r="A2828" s="2" t="inlineStr">
        <is>
          <t>01.06.2026 to 07.06.2026</t>
        </is>
      </c>
      <c r="B2828" s="2" t="inlineStr">
        <is>
          <t>Tuesday</t>
        </is>
      </c>
      <c r="C2828" s="2" t="inlineStr">
        <is>
          <t>02.06.2026</t>
        </is>
      </c>
      <c r="D2828" s="2" t="inlineStr">
        <is>
          <t>DANCE PROMO</t>
        </is>
      </c>
      <c r="E2828" s="2" t="inlineStr">
        <is>
          <t>09:44am</t>
        </is>
      </c>
      <c r="F2828" s="2" t="inlineStr">
        <is>
          <t>9am</t>
        </is>
      </c>
      <c r="G2828" s="2" t="n">
        <v>40</v>
      </c>
      <c r="H2828" s="2" t="inlineStr">
        <is>
          <t>Internal</t>
        </is>
      </c>
      <c r="I2828" s="2" t="inlineStr">
        <is>
          <t>AD</t>
        </is>
      </c>
      <c r="J2828" s="2" t="inlineStr">
        <is>
          <t>19.07.2026 08:37</t>
        </is>
      </c>
    </row>
    <row r="2829">
      <c r="A2829" t="inlineStr">
        <is>
          <t>01.06.2026 to 07.06.2026</t>
        </is>
      </c>
      <c r="B2829" t="inlineStr">
        <is>
          <t>Tuesday</t>
        </is>
      </c>
      <c r="C2829" t="inlineStr">
        <is>
          <t>02.06.2026</t>
        </is>
      </c>
      <c r="D2829" t="inlineStr">
        <is>
          <t>NEXTSTARS</t>
        </is>
      </c>
      <c r="E2829" t="inlineStr">
        <is>
          <t>09:45am</t>
        </is>
      </c>
      <c r="F2829" t="inlineStr">
        <is>
          <t>9am</t>
        </is>
      </c>
      <c r="G2829" t="n">
        <v>40</v>
      </c>
      <c r="H2829" t="inlineStr">
        <is>
          <t>Internal</t>
        </is>
      </c>
      <c r="I2829" t="inlineStr">
        <is>
          <t>AD</t>
        </is>
      </c>
      <c r="J2829" t="inlineStr">
        <is>
          <t>19.07.2026 08:37</t>
        </is>
      </c>
    </row>
    <row r="2830">
      <c r="A2830" s="2" t="inlineStr">
        <is>
          <t>01.06.2026 to 07.06.2026</t>
        </is>
      </c>
      <c r="B2830" s="2" t="inlineStr">
        <is>
          <t>Tuesday</t>
        </is>
      </c>
      <c r="C2830" s="2" t="inlineStr">
        <is>
          <t>02.06.2026</t>
        </is>
      </c>
      <c r="D2830" s="2" t="inlineStr">
        <is>
          <t>BUDGET PROMO</t>
        </is>
      </c>
      <c r="E2830" s="2" t="inlineStr">
        <is>
          <t>09:46am</t>
        </is>
      </c>
      <c r="F2830" s="2" t="inlineStr">
        <is>
          <t>9am</t>
        </is>
      </c>
      <c r="G2830" s="2" t="n">
        <v>40</v>
      </c>
      <c r="H2830" s="2" t="inlineStr">
        <is>
          <t>Commercial</t>
        </is>
      </c>
      <c r="I2830" s="2" t="inlineStr">
        <is>
          <t>AD</t>
        </is>
      </c>
      <c r="J2830" s="2" t="inlineStr">
        <is>
          <t>19.07.2026 08:37</t>
        </is>
      </c>
    </row>
    <row r="2831">
      <c r="A2831" t="inlineStr">
        <is>
          <t>01.06.2026 to 07.06.2026</t>
        </is>
      </c>
      <c r="B2831" t="inlineStr">
        <is>
          <t>Tuesday</t>
        </is>
      </c>
      <c r="C2831" t="inlineStr">
        <is>
          <t>02.06.2026</t>
        </is>
      </c>
      <c r="D2831" t="inlineStr">
        <is>
          <t>BEERA STEADY SQ BK</t>
        </is>
      </c>
      <c r="E2831" t="inlineStr">
        <is>
          <t>10:05am</t>
        </is>
      </c>
      <c r="F2831" t="inlineStr">
        <is>
          <t>10am</t>
        </is>
      </c>
      <c r="G2831" t="n">
        <v>30</v>
      </c>
      <c r="H2831" t="inlineStr">
        <is>
          <t>Strategic</t>
        </is>
      </c>
      <c r="I2831" t="inlineStr">
        <is>
          <t>SQ</t>
        </is>
      </c>
      <c r="J2831" t="inlineStr">
        <is>
          <t>19.07.2026 08:37</t>
        </is>
      </c>
    </row>
    <row r="2832">
      <c r="A2832" s="2" t="inlineStr">
        <is>
          <t>01.06.2026 to 07.06.2026</t>
        </is>
      </c>
      <c r="B2832" s="2" t="inlineStr">
        <is>
          <t>Tuesday</t>
        </is>
      </c>
      <c r="C2832" s="2" t="inlineStr">
        <is>
          <t>02.06.2026</t>
        </is>
      </c>
      <c r="D2832" s="2" t="inlineStr">
        <is>
          <t>MTN FINGERS</t>
        </is>
      </c>
      <c r="E2832" s="2" t="inlineStr">
        <is>
          <t>10:08am</t>
        </is>
      </c>
      <c r="F2832" s="2" t="inlineStr">
        <is>
          <t>10am</t>
        </is>
      </c>
      <c r="G2832" s="2" t="n">
        <v>40</v>
      </c>
      <c r="H2832" s="2" t="inlineStr">
        <is>
          <t>Commercial</t>
        </is>
      </c>
      <c r="I2832" s="2" t="inlineStr">
        <is>
          <t>AD</t>
        </is>
      </c>
      <c r="J2832" s="2" t="inlineStr">
        <is>
          <t>19.07.2026 08:37</t>
        </is>
      </c>
    </row>
    <row r="2833">
      <c r="A2833" t="inlineStr">
        <is>
          <t>01.06.2026 to 07.06.2026</t>
        </is>
      </c>
      <c r="B2833" t="inlineStr">
        <is>
          <t>Tuesday</t>
        </is>
      </c>
      <c r="C2833" t="inlineStr">
        <is>
          <t>02.06.2026</t>
        </is>
      </c>
      <c r="D2833" t="inlineStr">
        <is>
          <t>RADIO WALLA</t>
        </is>
      </c>
      <c r="E2833" t="inlineStr">
        <is>
          <t>10:09am</t>
        </is>
      </c>
      <c r="F2833" t="inlineStr">
        <is>
          <t>10am</t>
        </is>
      </c>
      <c r="G2833" t="n">
        <v>40</v>
      </c>
      <c r="H2833" t="inlineStr">
        <is>
          <t>Internal</t>
        </is>
      </c>
      <c r="I2833" t="inlineStr">
        <is>
          <t>AD</t>
        </is>
      </c>
      <c r="J2833" t="inlineStr">
        <is>
          <t>19.07.2026 08:37</t>
        </is>
      </c>
    </row>
    <row r="2834">
      <c r="A2834" s="2" t="inlineStr">
        <is>
          <t>01.06.2026 to 07.06.2026</t>
        </is>
      </c>
      <c r="B2834" s="2" t="inlineStr">
        <is>
          <t>Tuesday</t>
        </is>
      </c>
      <c r="C2834" s="2" t="inlineStr">
        <is>
          <t>02.06.2026</t>
        </is>
      </c>
      <c r="D2834" s="2" t="inlineStr">
        <is>
          <t>DISMISS</t>
        </is>
      </c>
      <c r="E2834" s="2" t="inlineStr">
        <is>
          <t>10:10am</t>
        </is>
      </c>
      <c r="F2834" s="2" t="inlineStr">
        <is>
          <t>10am</t>
        </is>
      </c>
      <c r="G2834" s="2" t="n">
        <v>40</v>
      </c>
      <c r="H2834" s="2" t="inlineStr">
        <is>
          <t>Strategic</t>
        </is>
      </c>
      <c r="I2834" s="2" t="inlineStr">
        <is>
          <t>AD</t>
        </is>
      </c>
      <c r="J2834" s="2" t="inlineStr">
        <is>
          <t>19.07.2026 08:37</t>
        </is>
      </c>
    </row>
    <row r="2835">
      <c r="A2835" t="inlineStr">
        <is>
          <t>01.06.2026 to 07.06.2026</t>
        </is>
      </c>
      <c r="B2835" t="inlineStr">
        <is>
          <t>Tuesday</t>
        </is>
      </c>
      <c r="C2835" t="inlineStr">
        <is>
          <t>02.06.2026</t>
        </is>
      </c>
      <c r="D2835" t="inlineStr">
        <is>
          <t>DANCE PROMO</t>
        </is>
      </c>
      <c r="E2835" t="inlineStr">
        <is>
          <t>10:11am</t>
        </is>
      </c>
      <c r="F2835" t="inlineStr">
        <is>
          <t>10am</t>
        </is>
      </c>
      <c r="G2835" t="n">
        <v>40</v>
      </c>
      <c r="H2835" t="inlineStr">
        <is>
          <t>Internal</t>
        </is>
      </c>
      <c r="I2835" t="inlineStr">
        <is>
          <t>AD</t>
        </is>
      </c>
      <c r="J2835" t="inlineStr">
        <is>
          <t>19.07.2026 08:37</t>
        </is>
      </c>
    </row>
    <row r="2836">
      <c r="A2836" s="2" t="inlineStr">
        <is>
          <t>01.06.2026 to 07.06.2026</t>
        </is>
      </c>
      <c r="B2836" s="2" t="inlineStr">
        <is>
          <t>Tuesday</t>
        </is>
      </c>
      <c r="C2836" s="2" t="inlineStr">
        <is>
          <t>02.06.2026</t>
        </is>
      </c>
      <c r="D2836" s="2" t="inlineStr">
        <is>
          <t>KAMPALA FUNERAL</t>
        </is>
      </c>
      <c r="E2836" s="2" t="inlineStr">
        <is>
          <t>10:12am</t>
        </is>
      </c>
      <c r="F2836" s="2" t="inlineStr">
        <is>
          <t>10am</t>
        </is>
      </c>
      <c r="G2836" s="2" t="n">
        <v>40</v>
      </c>
      <c r="H2836" s="2" t="inlineStr">
        <is>
          <t>Swap</t>
        </is>
      </c>
      <c r="I2836" s="2" t="inlineStr">
        <is>
          <t>AD</t>
        </is>
      </c>
      <c r="J2836" s="2" t="inlineStr">
        <is>
          <t>19.07.2026 08:37</t>
        </is>
      </c>
    </row>
    <row r="2837">
      <c r="A2837" t="inlineStr">
        <is>
          <t>01.06.2026 to 07.06.2026</t>
        </is>
      </c>
      <c r="B2837" t="inlineStr">
        <is>
          <t>Tuesday</t>
        </is>
      </c>
      <c r="C2837" t="inlineStr">
        <is>
          <t>02.06.2026</t>
        </is>
      </c>
      <c r="D2837" t="inlineStr">
        <is>
          <t>ABITEX TVC</t>
        </is>
      </c>
      <c r="E2837" t="inlineStr">
        <is>
          <t>10:12am</t>
        </is>
      </c>
      <c r="F2837" t="inlineStr">
        <is>
          <t>10am</t>
        </is>
      </c>
      <c r="G2837" t="n">
        <v>40</v>
      </c>
      <c r="H2837" t="inlineStr">
        <is>
          <t>Commercial</t>
        </is>
      </c>
      <c r="I2837" t="inlineStr">
        <is>
          <t>AD</t>
        </is>
      </c>
      <c r="J2837" t="inlineStr">
        <is>
          <t>19.07.2026 08:37</t>
        </is>
      </c>
    </row>
    <row r="2838">
      <c r="A2838" s="2" t="inlineStr">
        <is>
          <t>01.06.2026 to 07.06.2026</t>
        </is>
      </c>
      <c r="B2838" s="2" t="inlineStr">
        <is>
          <t>Tuesday</t>
        </is>
      </c>
      <c r="C2838" s="2" t="inlineStr">
        <is>
          <t>02.06.2026</t>
        </is>
      </c>
      <c r="D2838" s="2" t="inlineStr">
        <is>
          <t>MARTYRS PROFILE</t>
        </is>
      </c>
      <c r="E2838" s="2" t="inlineStr">
        <is>
          <t>10:29am</t>
        </is>
      </c>
      <c r="F2838" s="2" t="inlineStr">
        <is>
          <t>10am</t>
        </is>
      </c>
      <c r="G2838" s="2" t="n">
        <v>40</v>
      </c>
      <c r="H2838" s="2" t="inlineStr">
        <is>
          <t>Commercial</t>
        </is>
      </c>
      <c r="I2838" s="2" t="inlineStr">
        <is>
          <t>AD</t>
        </is>
      </c>
      <c r="J2838" s="2" t="inlineStr">
        <is>
          <t>19.07.2026 08:37</t>
        </is>
      </c>
    </row>
    <row r="2839">
      <c r="A2839" t="inlineStr">
        <is>
          <t>01.06.2026 to 07.06.2026</t>
        </is>
      </c>
      <c r="B2839" t="inlineStr">
        <is>
          <t>Tuesday</t>
        </is>
      </c>
      <c r="C2839" t="inlineStr">
        <is>
          <t>02.06.2026</t>
        </is>
      </c>
      <c r="D2839" t="inlineStr">
        <is>
          <t>AFROMOBILE</t>
        </is>
      </c>
      <c r="E2839" t="inlineStr">
        <is>
          <t>10:30am</t>
        </is>
      </c>
      <c r="F2839" t="inlineStr">
        <is>
          <t>10am</t>
        </is>
      </c>
      <c r="G2839" t="n">
        <v>40</v>
      </c>
      <c r="H2839" t="inlineStr">
        <is>
          <t>Internal</t>
        </is>
      </c>
      <c r="I2839" t="inlineStr">
        <is>
          <t>AD</t>
        </is>
      </c>
      <c r="J2839" t="inlineStr">
        <is>
          <t>19.07.2026 08:37</t>
        </is>
      </c>
    </row>
    <row r="2840">
      <c r="A2840" s="2" t="inlineStr">
        <is>
          <t>01.06.2026 to 07.06.2026</t>
        </is>
      </c>
      <c r="B2840" s="2" t="inlineStr">
        <is>
          <t>Tuesday</t>
        </is>
      </c>
      <c r="C2840" s="2" t="inlineStr">
        <is>
          <t>02.06.2026</t>
        </is>
      </c>
      <c r="D2840" s="2" t="inlineStr">
        <is>
          <t>LINYA STEP</t>
        </is>
      </c>
      <c r="E2840" s="2" t="inlineStr">
        <is>
          <t>10:31am</t>
        </is>
      </c>
      <c r="F2840" s="2" t="inlineStr">
        <is>
          <t>10am</t>
        </is>
      </c>
      <c r="G2840" s="2" t="n">
        <v>40</v>
      </c>
      <c r="H2840" s="2" t="inlineStr">
        <is>
          <t>Strategic</t>
        </is>
      </c>
      <c r="I2840" s="2" t="inlineStr">
        <is>
          <t>AD</t>
        </is>
      </c>
      <c r="J2840" s="2" t="inlineStr">
        <is>
          <t>19.07.2026 08:37</t>
        </is>
      </c>
    </row>
    <row r="2841">
      <c r="A2841" t="inlineStr">
        <is>
          <t>01.06.2026 to 07.06.2026</t>
        </is>
      </c>
      <c r="B2841" t="inlineStr">
        <is>
          <t>Tuesday</t>
        </is>
      </c>
      <c r="C2841" t="inlineStr">
        <is>
          <t>02.06.2026</t>
        </is>
      </c>
      <c r="D2841" t="inlineStr">
        <is>
          <t>BEERA STEADY</t>
        </is>
      </c>
      <c r="E2841" t="inlineStr">
        <is>
          <t>10:31am</t>
        </is>
      </c>
      <c r="F2841" t="inlineStr">
        <is>
          <t>10am</t>
        </is>
      </c>
      <c r="G2841" t="n">
        <v>40</v>
      </c>
      <c r="H2841" t="inlineStr">
        <is>
          <t>Strategic</t>
        </is>
      </c>
      <c r="I2841" t="inlineStr">
        <is>
          <t>AD</t>
        </is>
      </c>
      <c r="J2841" t="inlineStr">
        <is>
          <t>19.07.2026 08:37</t>
        </is>
      </c>
    </row>
    <row r="2842">
      <c r="A2842" s="2" t="inlineStr">
        <is>
          <t>01.06.2026 to 07.06.2026</t>
        </is>
      </c>
      <c r="B2842" s="2" t="inlineStr">
        <is>
          <t>Tuesday</t>
        </is>
      </c>
      <c r="C2842" s="2" t="inlineStr">
        <is>
          <t>02.06.2026</t>
        </is>
      </c>
      <c r="D2842" s="2" t="inlineStr">
        <is>
          <t>MTN TESTIMONIAL</t>
        </is>
      </c>
      <c r="E2842" s="2" t="inlineStr">
        <is>
          <t>10:32am</t>
        </is>
      </c>
      <c r="F2842" s="2" t="inlineStr">
        <is>
          <t>10am</t>
        </is>
      </c>
      <c r="G2842" s="2" t="n">
        <v>40</v>
      </c>
      <c r="H2842" s="2" t="inlineStr">
        <is>
          <t>Commercial</t>
        </is>
      </c>
      <c r="I2842" s="2" t="inlineStr">
        <is>
          <t>AD</t>
        </is>
      </c>
      <c r="J2842" s="2" t="inlineStr">
        <is>
          <t>19.07.2026 08:37</t>
        </is>
      </c>
    </row>
    <row r="2843">
      <c r="A2843" t="inlineStr">
        <is>
          <t>01.06.2026 to 07.06.2026</t>
        </is>
      </c>
      <c r="B2843" t="inlineStr">
        <is>
          <t>Tuesday</t>
        </is>
      </c>
      <c r="C2843" t="inlineStr">
        <is>
          <t>02.06.2026</t>
        </is>
      </c>
      <c r="D2843" t="inlineStr">
        <is>
          <t>NEXT INFLUENCER</t>
        </is>
      </c>
      <c r="E2843" t="inlineStr">
        <is>
          <t>10:33am</t>
        </is>
      </c>
      <c r="F2843" t="inlineStr">
        <is>
          <t>10am</t>
        </is>
      </c>
      <c r="G2843" t="n">
        <v>40</v>
      </c>
      <c r="H2843" t="inlineStr">
        <is>
          <t>Internal</t>
        </is>
      </c>
      <c r="I2843" t="inlineStr">
        <is>
          <t>AD</t>
        </is>
      </c>
      <c r="J2843" t="inlineStr">
        <is>
          <t>19.07.2026 08:37</t>
        </is>
      </c>
    </row>
    <row r="2844">
      <c r="A2844" s="2" t="inlineStr">
        <is>
          <t>01.06.2026 to 07.06.2026</t>
        </is>
      </c>
      <c r="B2844" s="2" t="inlineStr">
        <is>
          <t>Tuesday</t>
        </is>
      </c>
      <c r="C2844" s="2" t="inlineStr">
        <is>
          <t>02.06.2026</t>
        </is>
      </c>
      <c r="D2844" s="2" t="inlineStr">
        <is>
          <t>URBAN MARK TVC</t>
        </is>
      </c>
      <c r="E2844" s="2" t="inlineStr">
        <is>
          <t>10:34am</t>
        </is>
      </c>
      <c r="F2844" s="2" t="inlineStr">
        <is>
          <t>10am</t>
        </is>
      </c>
      <c r="G2844" s="2" t="n">
        <v>40</v>
      </c>
      <c r="H2844" s="2" t="inlineStr">
        <is>
          <t>Commercial</t>
        </is>
      </c>
      <c r="I2844" s="2" t="inlineStr">
        <is>
          <t>AD</t>
        </is>
      </c>
      <c r="J2844" s="2" t="inlineStr">
        <is>
          <t>19.07.2026 08:37</t>
        </is>
      </c>
    </row>
    <row r="2845">
      <c r="A2845" t="inlineStr">
        <is>
          <t>01.06.2026 to 07.06.2026</t>
        </is>
      </c>
      <c r="B2845" t="inlineStr">
        <is>
          <t>Tuesday</t>
        </is>
      </c>
      <c r="C2845" t="inlineStr">
        <is>
          <t>02.06.2026</t>
        </is>
      </c>
      <c r="D2845" t="inlineStr">
        <is>
          <t>BUDGET PROMO</t>
        </is>
      </c>
      <c r="E2845" t="inlineStr">
        <is>
          <t>10:35am</t>
        </is>
      </c>
      <c r="F2845" t="inlineStr">
        <is>
          <t>10am</t>
        </is>
      </c>
      <c r="G2845" t="n">
        <v>40</v>
      </c>
      <c r="H2845" t="inlineStr">
        <is>
          <t>Commercial</t>
        </is>
      </c>
      <c r="I2845" t="inlineStr">
        <is>
          <t>AD</t>
        </is>
      </c>
      <c r="J2845" t="inlineStr">
        <is>
          <t>19.07.2026 08:37</t>
        </is>
      </c>
    </row>
    <row r="2846">
      <c r="A2846" s="2" t="inlineStr">
        <is>
          <t>01.06.2026 to 07.06.2026</t>
        </is>
      </c>
      <c r="B2846" s="2" t="inlineStr">
        <is>
          <t>Tuesday</t>
        </is>
      </c>
      <c r="C2846" s="2" t="inlineStr">
        <is>
          <t>02.06.2026</t>
        </is>
      </c>
      <c r="D2846" s="2" t="inlineStr">
        <is>
          <t>MARTYRS PROFILE</t>
        </is>
      </c>
      <c r="E2846" s="2" t="inlineStr">
        <is>
          <t>11:03am</t>
        </is>
      </c>
      <c r="F2846" s="2" t="inlineStr">
        <is>
          <t>11am</t>
        </is>
      </c>
      <c r="G2846" s="2" t="n">
        <v>40</v>
      </c>
      <c r="H2846" s="2" t="inlineStr">
        <is>
          <t>Commercial</t>
        </is>
      </c>
      <c r="I2846" s="2" t="inlineStr">
        <is>
          <t>AD</t>
        </is>
      </c>
      <c r="J2846" s="2" t="inlineStr">
        <is>
          <t>19.07.2026 08:37</t>
        </is>
      </c>
    </row>
    <row r="2847">
      <c r="A2847" t="inlineStr">
        <is>
          <t>01.06.2026 to 07.06.2026</t>
        </is>
      </c>
      <c r="B2847" t="inlineStr">
        <is>
          <t>Tuesday</t>
        </is>
      </c>
      <c r="C2847" t="inlineStr">
        <is>
          <t>02.06.2026</t>
        </is>
      </c>
      <c r="D2847" t="inlineStr">
        <is>
          <t>UNITED MEDIA</t>
        </is>
      </c>
      <c r="E2847" t="inlineStr">
        <is>
          <t>11:04am</t>
        </is>
      </c>
      <c r="F2847" t="inlineStr">
        <is>
          <t>11am</t>
        </is>
      </c>
      <c r="G2847" t="n">
        <v>40</v>
      </c>
      <c r="H2847" t="inlineStr">
        <is>
          <t>Internal</t>
        </is>
      </c>
      <c r="I2847" t="inlineStr">
        <is>
          <t>AD</t>
        </is>
      </c>
      <c r="J2847" t="inlineStr">
        <is>
          <t>19.07.2026 08:37</t>
        </is>
      </c>
    </row>
    <row r="2848">
      <c r="A2848" s="2" t="inlineStr">
        <is>
          <t>01.06.2026 to 07.06.2026</t>
        </is>
      </c>
      <c r="B2848" s="2" t="inlineStr">
        <is>
          <t>Tuesday</t>
        </is>
      </c>
      <c r="C2848" s="2" t="inlineStr">
        <is>
          <t>02.06.2026</t>
        </is>
      </c>
      <c r="D2848" s="2" t="inlineStr">
        <is>
          <t>STARTIMES TVC</t>
        </is>
      </c>
      <c r="E2848" s="2" t="inlineStr">
        <is>
          <t>11:04am</t>
        </is>
      </c>
      <c r="F2848" s="2" t="inlineStr">
        <is>
          <t>11am</t>
        </is>
      </c>
      <c r="G2848" s="2" t="n">
        <v>40</v>
      </c>
      <c r="H2848" s="2" t="inlineStr">
        <is>
          <t>Commercial</t>
        </is>
      </c>
      <c r="I2848" s="2" t="inlineStr">
        <is>
          <t>AD</t>
        </is>
      </c>
      <c r="J2848" s="2" t="inlineStr">
        <is>
          <t>19.07.2026 08:37</t>
        </is>
      </c>
    </row>
    <row r="2849">
      <c r="A2849" t="inlineStr">
        <is>
          <t>01.06.2026 to 07.06.2026</t>
        </is>
      </c>
      <c r="B2849" t="inlineStr">
        <is>
          <t>Tuesday</t>
        </is>
      </c>
      <c r="C2849" t="inlineStr">
        <is>
          <t>02.06.2026</t>
        </is>
      </c>
      <c r="D2849" t="inlineStr">
        <is>
          <t>UCC ACCESS</t>
        </is>
      </c>
      <c r="E2849" t="inlineStr">
        <is>
          <t>11:06am</t>
        </is>
      </c>
      <c r="F2849" t="inlineStr">
        <is>
          <t>11am</t>
        </is>
      </c>
      <c r="G2849" t="n">
        <v>40</v>
      </c>
      <c r="H2849" t="inlineStr">
        <is>
          <t>Commercial</t>
        </is>
      </c>
      <c r="I2849" t="inlineStr">
        <is>
          <t>AD</t>
        </is>
      </c>
      <c r="J2849" t="inlineStr">
        <is>
          <t>19.07.2026 08:37</t>
        </is>
      </c>
    </row>
    <row r="2850">
      <c r="A2850" s="2" t="inlineStr">
        <is>
          <t>01.06.2026 to 07.06.2026</t>
        </is>
      </c>
      <c r="B2850" s="2" t="inlineStr">
        <is>
          <t>Tuesday</t>
        </is>
      </c>
      <c r="C2850" s="2" t="inlineStr">
        <is>
          <t>02.06.2026</t>
        </is>
      </c>
      <c r="D2850" s="2" t="inlineStr">
        <is>
          <t>APO TVC</t>
        </is>
      </c>
      <c r="E2850" s="2" t="inlineStr">
        <is>
          <t>11:07am</t>
        </is>
      </c>
      <c r="F2850" s="2" t="inlineStr">
        <is>
          <t>11am</t>
        </is>
      </c>
      <c r="G2850" s="2" t="n">
        <v>40</v>
      </c>
      <c r="H2850" s="2" t="inlineStr">
        <is>
          <t>Franchise</t>
        </is>
      </c>
      <c r="I2850" s="2" t="inlineStr">
        <is>
          <t>AD</t>
        </is>
      </c>
      <c r="J2850" s="2" t="inlineStr">
        <is>
          <t>19.07.2026 08:37</t>
        </is>
      </c>
    </row>
    <row r="2851">
      <c r="A2851" t="inlineStr">
        <is>
          <t>01.06.2026 to 07.06.2026</t>
        </is>
      </c>
      <c r="B2851" t="inlineStr">
        <is>
          <t>Tuesday</t>
        </is>
      </c>
      <c r="C2851" t="inlineStr">
        <is>
          <t>02.06.2026</t>
        </is>
      </c>
      <c r="D2851" t="inlineStr">
        <is>
          <t>URBAN MARK TVC</t>
        </is>
      </c>
      <c r="E2851" t="inlineStr">
        <is>
          <t>11:08am</t>
        </is>
      </c>
      <c r="F2851" t="inlineStr">
        <is>
          <t>11am</t>
        </is>
      </c>
      <c r="G2851" t="n">
        <v>40</v>
      </c>
      <c r="H2851" t="inlineStr">
        <is>
          <t>Commercial</t>
        </is>
      </c>
      <c r="I2851" t="inlineStr">
        <is>
          <t>AD</t>
        </is>
      </c>
      <c r="J2851" t="inlineStr">
        <is>
          <t>19.07.2026 08:37</t>
        </is>
      </c>
    </row>
    <row r="2852">
      <c r="A2852" s="2" t="inlineStr">
        <is>
          <t>01.06.2026 to 07.06.2026</t>
        </is>
      </c>
      <c r="B2852" s="2" t="inlineStr">
        <is>
          <t>Tuesday</t>
        </is>
      </c>
      <c r="C2852" s="2" t="inlineStr">
        <is>
          <t>02.06.2026</t>
        </is>
      </c>
      <c r="D2852" s="2" t="inlineStr">
        <is>
          <t>ABITEX TVC</t>
        </is>
      </c>
      <c r="E2852" s="2" t="inlineStr">
        <is>
          <t>11:09am</t>
        </is>
      </c>
      <c r="F2852" s="2" t="inlineStr">
        <is>
          <t>11am</t>
        </is>
      </c>
      <c r="G2852" s="2" t="n">
        <v>40</v>
      </c>
      <c r="H2852" s="2" t="inlineStr">
        <is>
          <t>Commercial</t>
        </is>
      </c>
      <c r="I2852" s="2" t="inlineStr">
        <is>
          <t>AD</t>
        </is>
      </c>
      <c r="J2852" s="2" t="inlineStr">
        <is>
          <t>19.07.2026 08:37</t>
        </is>
      </c>
    </row>
    <row r="2853">
      <c r="A2853" t="inlineStr">
        <is>
          <t>01.06.2026 to 07.06.2026</t>
        </is>
      </c>
      <c r="B2853" t="inlineStr">
        <is>
          <t>Tuesday</t>
        </is>
      </c>
      <c r="C2853" t="inlineStr">
        <is>
          <t>02.06.2026</t>
        </is>
      </c>
      <c r="D2853" t="inlineStr">
        <is>
          <t>UGATUNES PROMO</t>
        </is>
      </c>
      <c r="E2853" t="inlineStr">
        <is>
          <t>11:09am</t>
        </is>
      </c>
      <c r="F2853" t="inlineStr">
        <is>
          <t>11am</t>
        </is>
      </c>
      <c r="G2853" t="n">
        <v>40</v>
      </c>
      <c r="H2853" t="inlineStr">
        <is>
          <t>Internal</t>
        </is>
      </c>
      <c r="I2853" t="inlineStr">
        <is>
          <t>AD</t>
        </is>
      </c>
      <c r="J2853" t="inlineStr">
        <is>
          <t>19.07.2026 08:37</t>
        </is>
      </c>
    </row>
    <row r="2854">
      <c r="A2854" s="2" t="inlineStr">
        <is>
          <t>01.06.2026 to 07.06.2026</t>
        </is>
      </c>
      <c r="B2854" s="2" t="inlineStr">
        <is>
          <t>Tuesday</t>
        </is>
      </c>
      <c r="C2854" s="2" t="inlineStr">
        <is>
          <t>02.06.2026</t>
        </is>
      </c>
      <c r="D2854" s="2" t="inlineStr">
        <is>
          <t>NEXT COM SQ BK</t>
        </is>
      </c>
      <c r="E2854" s="2" t="inlineStr">
        <is>
          <t>11:13am</t>
        </is>
      </c>
      <c r="F2854" s="2" t="inlineStr">
        <is>
          <t>11am</t>
        </is>
      </c>
      <c r="G2854" s="2" t="n">
        <v>30</v>
      </c>
      <c r="H2854" s="2" t="inlineStr">
        <is>
          <t>Internal</t>
        </is>
      </c>
      <c r="I2854" s="2" t="inlineStr">
        <is>
          <t>SQ</t>
        </is>
      </c>
      <c r="J2854" s="2" t="inlineStr">
        <is>
          <t>19.07.2026 08:37</t>
        </is>
      </c>
    </row>
    <row r="2855">
      <c r="A2855" t="inlineStr">
        <is>
          <t>01.06.2026 to 07.06.2026</t>
        </is>
      </c>
      <c r="B2855" t="inlineStr">
        <is>
          <t>Tuesday</t>
        </is>
      </c>
      <c r="C2855" t="inlineStr">
        <is>
          <t>02.06.2026</t>
        </is>
      </c>
      <c r="D2855" t="inlineStr">
        <is>
          <t>LINYA STEP SQ BK</t>
        </is>
      </c>
      <c r="E2855" t="inlineStr">
        <is>
          <t>11:14am</t>
        </is>
      </c>
      <c r="F2855" t="inlineStr">
        <is>
          <t>11am</t>
        </is>
      </c>
      <c r="G2855" t="n">
        <v>30</v>
      </c>
      <c r="H2855" t="inlineStr">
        <is>
          <t>Strategic</t>
        </is>
      </c>
      <c r="I2855" t="inlineStr">
        <is>
          <t>SQ</t>
        </is>
      </c>
      <c r="J2855" t="inlineStr">
        <is>
          <t>19.07.2026 08:37</t>
        </is>
      </c>
    </row>
    <row r="2856">
      <c r="A2856" s="2" t="inlineStr">
        <is>
          <t>01.06.2026 to 07.06.2026</t>
        </is>
      </c>
      <c r="B2856" s="2" t="inlineStr">
        <is>
          <t>Tuesday</t>
        </is>
      </c>
      <c r="C2856" s="2" t="inlineStr">
        <is>
          <t>02.06.2026</t>
        </is>
      </c>
      <c r="D2856" s="2" t="inlineStr">
        <is>
          <t>ABITEX SQ BK</t>
        </is>
      </c>
      <c r="E2856" s="2" t="inlineStr">
        <is>
          <t>11:18am</t>
        </is>
      </c>
      <c r="F2856" s="2" t="inlineStr">
        <is>
          <t>11am</t>
        </is>
      </c>
      <c r="G2856" s="2" t="n">
        <v>30</v>
      </c>
      <c r="H2856" s="2" t="inlineStr">
        <is>
          <t>Commercial</t>
        </is>
      </c>
      <c r="I2856" s="2" t="inlineStr">
        <is>
          <t>SQ</t>
        </is>
      </c>
      <c r="J2856" s="2" t="inlineStr">
        <is>
          <t>19.07.2026 08:37</t>
        </is>
      </c>
    </row>
    <row r="2857">
      <c r="A2857" t="inlineStr">
        <is>
          <t>01.06.2026 to 07.06.2026</t>
        </is>
      </c>
      <c r="B2857" t="inlineStr">
        <is>
          <t>Tuesday</t>
        </is>
      </c>
      <c r="C2857" t="inlineStr">
        <is>
          <t>02.06.2026</t>
        </is>
      </c>
      <c r="D2857" t="inlineStr">
        <is>
          <t>JOSEPH NGOOMA SQ BK</t>
        </is>
      </c>
      <c r="E2857" t="inlineStr">
        <is>
          <t>11:27am</t>
        </is>
      </c>
      <c r="F2857" t="inlineStr">
        <is>
          <t>11am</t>
        </is>
      </c>
      <c r="G2857" t="n">
        <v>30</v>
      </c>
      <c r="H2857" t="inlineStr">
        <is>
          <t>Trade Marketing</t>
        </is>
      </c>
      <c r="I2857" t="inlineStr">
        <is>
          <t>SQ</t>
        </is>
      </c>
      <c r="J2857" t="inlineStr">
        <is>
          <t>19.07.2026 08:37</t>
        </is>
      </c>
    </row>
    <row r="2858">
      <c r="A2858" s="2" t="inlineStr">
        <is>
          <t>01.06.2026 to 07.06.2026</t>
        </is>
      </c>
      <c r="B2858" s="2" t="inlineStr">
        <is>
          <t>Tuesday</t>
        </is>
      </c>
      <c r="C2858" s="2" t="inlineStr">
        <is>
          <t>02.06.2026</t>
        </is>
      </c>
      <c r="D2858" s="2" t="inlineStr">
        <is>
          <t>BUDGET PROMO</t>
        </is>
      </c>
      <c r="E2858" s="2" t="inlineStr">
        <is>
          <t>11:27am</t>
        </is>
      </c>
      <c r="F2858" s="2" t="inlineStr">
        <is>
          <t>11am</t>
        </is>
      </c>
      <c r="G2858" s="2" t="n">
        <v>40</v>
      </c>
      <c r="H2858" s="2" t="inlineStr">
        <is>
          <t>Commercial</t>
        </is>
      </c>
      <c r="I2858" s="2" t="inlineStr">
        <is>
          <t>AD</t>
        </is>
      </c>
      <c r="J2858" s="2" t="inlineStr">
        <is>
          <t>19.07.2026 08:37</t>
        </is>
      </c>
    </row>
    <row r="2859">
      <c r="A2859" t="inlineStr">
        <is>
          <t>01.06.2026 to 07.06.2026</t>
        </is>
      </c>
      <c r="B2859" t="inlineStr">
        <is>
          <t>Tuesday</t>
        </is>
      </c>
      <c r="C2859" t="inlineStr">
        <is>
          <t>02.06.2026</t>
        </is>
      </c>
      <c r="D2859" t="inlineStr">
        <is>
          <t>DISMISS SQ BK</t>
        </is>
      </c>
      <c r="E2859" t="inlineStr">
        <is>
          <t>11:28am</t>
        </is>
      </c>
      <c r="F2859" t="inlineStr">
        <is>
          <t>11am</t>
        </is>
      </c>
      <c r="G2859" t="n">
        <v>30</v>
      </c>
      <c r="H2859" t="inlineStr">
        <is>
          <t>Strategic</t>
        </is>
      </c>
      <c r="I2859" t="inlineStr">
        <is>
          <t>SQ</t>
        </is>
      </c>
      <c r="J2859" t="inlineStr">
        <is>
          <t>19.07.2026 08:37</t>
        </is>
      </c>
    </row>
    <row r="2860">
      <c r="A2860" s="2" t="inlineStr">
        <is>
          <t>01.06.2026 to 07.06.2026</t>
        </is>
      </c>
      <c r="B2860" s="2" t="inlineStr">
        <is>
          <t>Tuesday</t>
        </is>
      </c>
      <c r="C2860" s="2" t="inlineStr">
        <is>
          <t>02.06.2026</t>
        </is>
      </c>
      <c r="D2860" s="2" t="inlineStr">
        <is>
          <t>LINYA STEP</t>
        </is>
      </c>
      <c r="E2860" s="2" t="inlineStr">
        <is>
          <t>11:28am</t>
        </is>
      </c>
      <c r="F2860" s="2" t="inlineStr">
        <is>
          <t>11am</t>
        </is>
      </c>
      <c r="G2860" s="2" t="n">
        <v>40</v>
      </c>
      <c r="H2860" s="2" t="inlineStr">
        <is>
          <t>Strategic</t>
        </is>
      </c>
      <c r="I2860" s="2" t="inlineStr">
        <is>
          <t>AD</t>
        </is>
      </c>
      <c r="J2860" s="2" t="inlineStr">
        <is>
          <t>19.07.2026 08:37</t>
        </is>
      </c>
    </row>
    <row r="2861">
      <c r="A2861" t="inlineStr">
        <is>
          <t>01.06.2026 to 07.06.2026</t>
        </is>
      </c>
      <c r="B2861" t="inlineStr">
        <is>
          <t>Tuesday</t>
        </is>
      </c>
      <c r="C2861" t="inlineStr">
        <is>
          <t>02.06.2026</t>
        </is>
      </c>
      <c r="D2861" t="inlineStr">
        <is>
          <t>FILLER</t>
        </is>
      </c>
      <c r="E2861" t="inlineStr">
        <is>
          <t>11:29am</t>
        </is>
      </c>
      <c r="F2861" t="inlineStr">
        <is>
          <t>11am</t>
        </is>
      </c>
      <c r="G2861" t="n">
        <v>40</v>
      </c>
      <c r="H2861" t="inlineStr">
        <is>
          <t>Internal</t>
        </is>
      </c>
      <c r="I2861" t="inlineStr">
        <is>
          <t>AD</t>
        </is>
      </c>
      <c r="J2861" t="inlineStr">
        <is>
          <t>19.07.2026 08:37</t>
        </is>
      </c>
    </row>
    <row r="2862">
      <c r="A2862" s="2" t="inlineStr">
        <is>
          <t>01.06.2026 to 07.06.2026</t>
        </is>
      </c>
      <c r="B2862" s="2" t="inlineStr">
        <is>
          <t>Tuesday</t>
        </is>
      </c>
      <c r="C2862" s="2" t="inlineStr">
        <is>
          <t>02.06.2026</t>
        </is>
      </c>
      <c r="D2862" s="2" t="inlineStr">
        <is>
          <t>APO SQ BK</t>
        </is>
      </c>
      <c r="E2862" s="2" t="inlineStr">
        <is>
          <t>11:44am</t>
        </is>
      </c>
      <c r="F2862" s="2" t="inlineStr">
        <is>
          <t>11am</t>
        </is>
      </c>
      <c r="G2862" s="2" t="n">
        <v>30</v>
      </c>
      <c r="H2862" s="2" t="inlineStr">
        <is>
          <t>Franchise</t>
        </is>
      </c>
      <c r="I2862" s="2" t="inlineStr">
        <is>
          <t>SQ</t>
        </is>
      </c>
      <c r="J2862" s="2" t="inlineStr">
        <is>
          <t>19.07.2026 08:37</t>
        </is>
      </c>
    </row>
    <row r="2863">
      <c r="A2863" t="inlineStr">
        <is>
          <t>01.06.2026 to 07.06.2026</t>
        </is>
      </c>
      <c r="B2863" t="inlineStr">
        <is>
          <t>Tuesday</t>
        </is>
      </c>
      <c r="C2863" t="inlineStr">
        <is>
          <t>02.06.2026</t>
        </is>
      </c>
      <c r="D2863" t="inlineStr">
        <is>
          <t>NILE POST SQ BK</t>
        </is>
      </c>
      <c r="E2863" t="inlineStr">
        <is>
          <t>11:45am</t>
        </is>
      </c>
      <c r="F2863" t="inlineStr">
        <is>
          <t>11am</t>
        </is>
      </c>
      <c r="G2863" t="n">
        <v>30</v>
      </c>
      <c r="H2863" t="inlineStr">
        <is>
          <t>Internal</t>
        </is>
      </c>
      <c r="I2863" t="inlineStr">
        <is>
          <t>SQ</t>
        </is>
      </c>
      <c r="J2863" t="inlineStr">
        <is>
          <t>19.07.2026 08:37</t>
        </is>
      </c>
    </row>
    <row r="2864">
      <c r="A2864" s="2" t="inlineStr">
        <is>
          <t>01.06.2026 to 07.06.2026</t>
        </is>
      </c>
      <c r="B2864" s="2" t="inlineStr">
        <is>
          <t>Tuesday</t>
        </is>
      </c>
      <c r="C2864" s="2" t="inlineStr">
        <is>
          <t>02.06.2026</t>
        </is>
      </c>
      <c r="D2864" s="2" t="inlineStr">
        <is>
          <t>JOE KIGOZI SQ BK</t>
        </is>
      </c>
      <c r="E2864" s="2" t="inlineStr">
        <is>
          <t>11:50am</t>
        </is>
      </c>
      <c r="F2864" s="2" t="inlineStr">
        <is>
          <t>11am</t>
        </is>
      </c>
      <c r="G2864" s="2" t="n">
        <v>30</v>
      </c>
      <c r="H2864" s="2" t="inlineStr">
        <is>
          <t>Internal</t>
        </is>
      </c>
      <c r="I2864" s="2" t="inlineStr">
        <is>
          <t>SQ</t>
        </is>
      </c>
      <c r="J2864" s="2" t="inlineStr">
        <is>
          <t>19.07.2026 08:37</t>
        </is>
      </c>
    </row>
    <row r="2865">
      <c r="A2865" t="inlineStr">
        <is>
          <t>01.06.2026 to 07.06.2026</t>
        </is>
      </c>
      <c r="B2865" t="inlineStr">
        <is>
          <t>Tuesday</t>
        </is>
      </c>
      <c r="C2865" t="inlineStr">
        <is>
          <t>02.06.2026</t>
        </is>
      </c>
      <c r="D2865" t="inlineStr">
        <is>
          <t>ABITEX SQ BK</t>
        </is>
      </c>
      <c r="E2865" t="inlineStr">
        <is>
          <t>11:51am</t>
        </is>
      </c>
      <c r="F2865" t="inlineStr">
        <is>
          <t>11am</t>
        </is>
      </c>
      <c r="G2865" t="n">
        <v>30</v>
      </c>
      <c r="H2865" t="inlineStr">
        <is>
          <t>Commercial</t>
        </is>
      </c>
      <c r="I2865" t="inlineStr">
        <is>
          <t>SQ</t>
        </is>
      </c>
      <c r="J2865" t="inlineStr">
        <is>
          <t>19.07.2026 08:37</t>
        </is>
      </c>
    </row>
    <row r="2866">
      <c r="A2866" s="2" t="inlineStr">
        <is>
          <t>01.06.2026 to 07.06.2026</t>
        </is>
      </c>
      <c r="B2866" s="2" t="inlineStr">
        <is>
          <t>Tuesday</t>
        </is>
      </c>
      <c r="C2866" s="2" t="inlineStr">
        <is>
          <t>02.06.2026</t>
        </is>
      </c>
      <c r="D2866" s="2" t="inlineStr">
        <is>
          <t>JOSEPH NGOOMA SQ BK</t>
        </is>
      </c>
      <c r="E2866" s="2" t="inlineStr">
        <is>
          <t>11:53am</t>
        </is>
      </c>
      <c r="F2866" s="2" t="inlineStr">
        <is>
          <t>11am</t>
        </is>
      </c>
      <c r="G2866" s="2" t="n">
        <v>30</v>
      </c>
      <c r="H2866" s="2" t="inlineStr">
        <is>
          <t>Trade Marketing</t>
        </is>
      </c>
      <c r="I2866" s="2" t="inlineStr">
        <is>
          <t>SQ</t>
        </is>
      </c>
      <c r="J2866" s="2" t="inlineStr">
        <is>
          <t>19.07.2026 08:37</t>
        </is>
      </c>
    </row>
    <row r="2867">
      <c r="A2867" t="inlineStr">
        <is>
          <t>01.06.2026 to 07.06.2026</t>
        </is>
      </c>
      <c r="B2867" t="inlineStr">
        <is>
          <t>Tuesday</t>
        </is>
      </c>
      <c r="C2867" t="inlineStr">
        <is>
          <t>02.06.2026</t>
        </is>
      </c>
      <c r="D2867" t="inlineStr">
        <is>
          <t>APO SQ BK</t>
        </is>
      </c>
      <c r="E2867" t="inlineStr">
        <is>
          <t>11:54am</t>
        </is>
      </c>
      <c r="F2867" t="inlineStr">
        <is>
          <t>11am</t>
        </is>
      </c>
      <c r="G2867" t="n">
        <v>30</v>
      </c>
      <c r="H2867" t="inlineStr">
        <is>
          <t>Franchise</t>
        </is>
      </c>
      <c r="I2867" t="inlineStr">
        <is>
          <t>SQ</t>
        </is>
      </c>
      <c r="J2867" t="inlineStr">
        <is>
          <t>19.07.2026 08:37</t>
        </is>
      </c>
    </row>
    <row r="2868">
      <c r="A2868" s="2" t="inlineStr">
        <is>
          <t>01.06.2026 to 07.06.2026</t>
        </is>
      </c>
      <c r="B2868" s="2" t="inlineStr">
        <is>
          <t>Tuesday</t>
        </is>
      </c>
      <c r="C2868" s="2" t="inlineStr">
        <is>
          <t>02.06.2026</t>
        </is>
      </c>
      <c r="D2868" s="2" t="inlineStr">
        <is>
          <t>BEERA STEADY SQ BK</t>
        </is>
      </c>
      <c r="E2868" s="2" t="inlineStr">
        <is>
          <t>12:01pm</t>
        </is>
      </c>
      <c r="F2868" s="2" t="inlineStr">
        <is>
          <t>12pm</t>
        </is>
      </c>
      <c r="G2868" s="2" t="n">
        <v>30</v>
      </c>
      <c r="H2868" s="2" t="inlineStr">
        <is>
          <t>Strategic</t>
        </is>
      </c>
      <c r="I2868" s="2" t="inlineStr">
        <is>
          <t>SQ</t>
        </is>
      </c>
      <c r="J2868" s="2" t="inlineStr">
        <is>
          <t>19.07.2026 08:37</t>
        </is>
      </c>
    </row>
    <row r="2869">
      <c r="A2869" t="inlineStr">
        <is>
          <t>01.06.2026 to 07.06.2026</t>
        </is>
      </c>
      <c r="B2869" t="inlineStr">
        <is>
          <t>Tuesday</t>
        </is>
      </c>
      <c r="C2869" t="inlineStr">
        <is>
          <t>02.06.2026</t>
        </is>
      </c>
      <c r="D2869" t="inlineStr">
        <is>
          <t>NILE POST SQ BK</t>
        </is>
      </c>
      <c r="E2869" t="inlineStr">
        <is>
          <t>12:02pm</t>
        </is>
      </c>
      <c r="F2869" t="inlineStr">
        <is>
          <t>12pm</t>
        </is>
      </c>
      <c r="G2869" t="n">
        <v>30</v>
      </c>
      <c r="H2869" t="inlineStr">
        <is>
          <t>Internal</t>
        </is>
      </c>
      <c r="I2869" t="inlineStr">
        <is>
          <t>SQ</t>
        </is>
      </c>
      <c r="J2869" t="inlineStr">
        <is>
          <t>19.07.2026 08:37</t>
        </is>
      </c>
    </row>
    <row r="2870">
      <c r="A2870" s="2" t="inlineStr">
        <is>
          <t>01.06.2026 to 07.06.2026</t>
        </is>
      </c>
      <c r="B2870" s="2" t="inlineStr">
        <is>
          <t>Tuesday</t>
        </is>
      </c>
      <c r="C2870" s="2" t="inlineStr">
        <is>
          <t>02.06.2026</t>
        </is>
      </c>
      <c r="D2870" s="2" t="inlineStr">
        <is>
          <t>KAMPALA FUNERAL SQ BK</t>
        </is>
      </c>
      <c r="E2870" s="2" t="inlineStr">
        <is>
          <t>12:08pm</t>
        </is>
      </c>
      <c r="F2870" s="2" t="inlineStr">
        <is>
          <t>12pm</t>
        </is>
      </c>
      <c r="G2870" s="2" t="n">
        <v>30</v>
      </c>
      <c r="H2870" s="2" t="inlineStr">
        <is>
          <t>Swap</t>
        </is>
      </c>
      <c r="I2870" s="2" t="inlineStr">
        <is>
          <t>SQ</t>
        </is>
      </c>
      <c r="J2870" s="2" t="inlineStr">
        <is>
          <t>19.07.2026 08:37</t>
        </is>
      </c>
    </row>
    <row r="2871">
      <c r="A2871" t="inlineStr">
        <is>
          <t>01.06.2026 to 07.06.2026</t>
        </is>
      </c>
      <c r="B2871" t="inlineStr">
        <is>
          <t>Tuesday</t>
        </is>
      </c>
      <c r="C2871" t="inlineStr">
        <is>
          <t>02.06.2026</t>
        </is>
      </c>
      <c r="D2871" t="inlineStr">
        <is>
          <t>BEERA STEADY SQ BK</t>
        </is>
      </c>
      <c r="E2871" t="inlineStr">
        <is>
          <t>12:09pm</t>
        </is>
      </c>
      <c r="F2871" t="inlineStr">
        <is>
          <t>12pm</t>
        </is>
      </c>
      <c r="G2871" t="n">
        <v>30</v>
      </c>
      <c r="H2871" t="inlineStr">
        <is>
          <t>Strategic</t>
        </is>
      </c>
      <c r="I2871" t="inlineStr">
        <is>
          <t>SQ</t>
        </is>
      </c>
      <c r="J2871" t="inlineStr">
        <is>
          <t>19.07.2026 08:37</t>
        </is>
      </c>
    </row>
    <row r="2872">
      <c r="A2872" s="2" t="inlineStr">
        <is>
          <t>01.06.2026 to 07.06.2026</t>
        </is>
      </c>
      <c r="B2872" s="2" t="inlineStr">
        <is>
          <t>Tuesday</t>
        </is>
      </c>
      <c r="C2872" s="2" t="inlineStr">
        <is>
          <t>02.06.2026</t>
        </is>
      </c>
      <c r="D2872" s="2" t="inlineStr">
        <is>
          <t>JOSEPH NGOOMA SQ BK</t>
        </is>
      </c>
      <c r="E2872" s="2" t="inlineStr">
        <is>
          <t>12:11pm</t>
        </is>
      </c>
      <c r="F2872" s="2" t="inlineStr">
        <is>
          <t>12pm</t>
        </is>
      </c>
      <c r="G2872" s="2" t="n">
        <v>30</v>
      </c>
      <c r="H2872" s="2" t="inlineStr">
        <is>
          <t>Trade Marketing</t>
        </is>
      </c>
      <c r="I2872" s="2" t="inlineStr">
        <is>
          <t>SQ</t>
        </is>
      </c>
      <c r="J2872" s="2" t="inlineStr">
        <is>
          <t>19.07.2026 08:37</t>
        </is>
      </c>
    </row>
    <row r="2873">
      <c r="A2873" t="inlineStr">
        <is>
          <t>01.06.2026 to 07.06.2026</t>
        </is>
      </c>
      <c r="B2873" t="inlineStr">
        <is>
          <t>Tuesday</t>
        </is>
      </c>
      <c r="C2873" t="inlineStr">
        <is>
          <t>02.06.2026</t>
        </is>
      </c>
      <c r="D2873" t="inlineStr">
        <is>
          <t>LINYA STEP SQ BK</t>
        </is>
      </c>
      <c r="E2873" t="inlineStr">
        <is>
          <t>12:12pm</t>
        </is>
      </c>
      <c r="F2873" t="inlineStr">
        <is>
          <t>12pm</t>
        </is>
      </c>
      <c r="G2873" t="n">
        <v>30</v>
      </c>
      <c r="H2873" t="inlineStr">
        <is>
          <t>Strategic</t>
        </is>
      </c>
      <c r="I2873" t="inlineStr">
        <is>
          <t>SQ</t>
        </is>
      </c>
      <c r="J2873" t="inlineStr">
        <is>
          <t>19.07.2026 08:37</t>
        </is>
      </c>
    </row>
    <row r="2874">
      <c r="A2874" s="2" t="inlineStr">
        <is>
          <t>01.06.2026 to 07.06.2026</t>
        </is>
      </c>
      <c r="B2874" s="2" t="inlineStr">
        <is>
          <t>Tuesday</t>
        </is>
      </c>
      <c r="C2874" s="2" t="inlineStr">
        <is>
          <t>02.06.2026</t>
        </is>
      </c>
      <c r="D2874" s="2" t="inlineStr">
        <is>
          <t>MARTYRS PROFILE</t>
        </is>
      </c>
      <c r="E2874" s="2" t="inlineStr">
        <is>
          <t>12:15pm</t>
        </is>
      </c>
      <c r="F2874" s="2" t="inlineStr">
        <is>
          <t>12pm</t>
        </is>
      </c>
      <c r="G2874" s="2" t="n">
        <v>40</v>
      </c>
      <c r="H2874" s="2" t="inlineStr">
        <is>
          <t>Commercial</t>
        </is>
      </c>
      <c r="I2874" s="2" t="inlineStr">
        <is>
          <t>AD</t>
        </is>
      </c>
      <c r="J2874" s="2" t="inlineStr">
        <is>
          <t>19.07.2026 08:37</t>
        </is>
      </c>
    </row>
    <row r="2875">
      <c r="A2875" t="inlineStr">
        <is>
          <t>01.06.2026 to 07.06.2026</t>
        </is>
      </c>
      <c r="B2875" t="inlineStr">
        <is>
          <t>Tuesday</t>
        </is>
      </c>
      <c r="C2875" t="inlineStr">
        <is>
          <t>02.06.2026</t>
        </is>
      </c>
      <c r="D2875" t="inlineStr">
        <is>
          <t>TUSKER BAND</t>
        </is>
      </c>
      <c r="E2875" t="inlineStr">
        <is>
          <t>12:16pm</t>
        </is>
      </c>
      <c r="F2875" t="inlineStr">
        <is>
          <t>12pm</t>
        </is>
      </c>
      <c r="G2875" t="n">
        <v>40</v>
      </c>
      <c r="H2875" t="inlineStr">
        <is>
          <t>Commercial</t>
        </is>
      </c>
      <c r="I2875" t="inlineStr">
        <is>
          <t>AD</t>
        </is>
      </c>
      <c r="J2875" t="inlineStr">
        <is>
          <t>19.07.2026 08:37</t>
        </is>
      </c>
    </row>
    <row r="2876">
      <c r="A2876" s="2" t="inlineStr">
        <is>
          <t>01.06.2026 to 07.06.2026</t>
        </is>
      </c>
      <c r="B2876" s="2" t="inlineStr">
        <is>
          <t>Tuesday</t>
        </is>
      </c>
      <c r="C2876" s="2" t="inlineStr">
        <is>
          <t>02.06.2026</t>
        </is>
      </c>
      <c r="D2876" s="2" t="inlineStr">
        <is>
          <t>DSTV NFS</t>
        </is>
      </c>
      <c r="E2876" s="2" t="inlineStr">
        <is>
          <t>12:18pm</t>
        </is>
      </c>
      <c r="F2876" s="2" t="inlineStr">
        <is>
          <t>12pm</t>
        </is>
      </c>
      <c r="G2876" s="2" t="n">
        <v>40</v>
      </c>
      <c r="H2876" s="2" t="inlineStr">
        <is>
          <t>Commercial</t>
        </is>
      </c>
      <c r="I2876" s="2" t="inlineStr">
        <is>
          <t>AD</t>
        </is>
      </c>
      <c r="J2876" s="2" t="inlineStr">
        <is>
          <t>19.07.2026 08:37</t>
        </is>
      </c>
    </row>
    <row r="2877">
      <c r="A2877" t="inlineStr">
        <is>
          <t>01.06.2026 to 07.06.2026</t>
        </is>
      </c>
      <c r="B2877" t="inlineStr">
        <is>
          <t>Tuesday</t>
        </is>
      </c>
      <c r="C2877" t="inlineStr">
        <is>
          <t>02.06.2026</t>
        </is>
      </c>
      <c r="D2877" t="inlineStr">
        <is>
          <t>DANCE PROMO</t>
        </is>
      </c>
      <c r="E2877" t="inlineStr">
        <is>
          <t>12:18pm</t>
        </is>
      </c>
      <c r="F2877" t="inlineStr">
        <is>
          <t>12pm</t>
        </is>
      </c>
      <c r="G2877" t="n">
        <v>40</v>
      </c>
      <c r="H2877" t="inlineStr">
        <is>
          <t>Internal</t>
        </is>
      </c>
      <c r="I2877" t="inlineStr">
        <is>
          <t>AD</t>
        </is>
      </c>
      <c r="J2877" t="inlineStr">
        <is>
          <t>19.07.2026 08:37</t>
        </is>
      </c>
    </row>
    <row r="2878">
      <c r="A2878" s="2" t="inlineStr">
        <is>
          <t>01.06.2026 to 07.06.2026</t>
        </is>
      </c>
      <c r="B2878" s="2" t="inlineStr">
        <is>
          <t>Tuesday</t>
        </is>
      </c>
      <c r="C2878" s="2" t="inlineStr">
        <is>
          <t>02.06.2026</t>
        </is>
      </c>
      <c r="D2878" s="2" t="inlineStr">
        <is>
          <t>ABITEX TVC</t>
        </is>
      </c>
      <c r="E2878" s="2" t="inlineStr">
        <is>
          <t>12:19pm</t>
        </is>
      </c>
      <c r="F2878" s="2" t="inlineStr">
        <is>
          <t>12pm</t>
        </is>
      </c>
      <c r="G2878" s="2" t="n">
        <v>40</v>
      </c>
      <c r="H2878" s="2" t="inlineStr">
        <is>
          <t>Commercial</t>
        </is>
      </c>
      <c r="I2878" s="2" t="inlineStr">
        <is>
          <t>AD</t>
        </is>
      </c>
      <c r="J2878" s="2" t="inlineStr">
        <is>
          <t>19.07.2026 08:37</t>
        </is>
      </c>
    </row>
    <row r="2879">
      <c r="A2879" t="inlineStr">
        <is>
          <t>01.06.2026 to 07.06.2026</t>
        </is>
      </c>
      <c r="B2879" t="inlineStr">
        <is>
          <t>Tuesday</t>
        </is>
      </c>
      <c r="C2879" t="inlineStr">
        <is>
          <t>02.06.2026</t>
        </is>
      </c>
      <c r="D2879" t="inlineStr">
        <is>
          <t>7- UP</t>
        </is>
      </c>
      <c r="E2879" t="inlineStr">
        <is>
          <t>12:20pm</t>
        </is>
      </c>
      <c r="F2879" t="inlineStr">
        <is>
          <t>12pm</t>
        </is>
      </c>
      <c r="G2879" t="n">
        <v>40</v>
      </c>
      <c r="H2879" t="inlineStr">
        <is>
          <t>Swap</t>
        </is>
      </c>
      <c r="I2879" t="inlineStr">
        <is>
          <t>AD</t>
        </is>
      </c>
      <c r="J2879" t="inlineStr">
        <is>
          <t>19.07.2026 08:37</t>
        </is>
      </c>
    </row>
    <row r="2880">
      <c r="A2880" s="2" t="inlineStr">
        <is>
          <t>01.06.2026 to 07.06.2026</t>
        </is>
      </c>
      <c r="B2880" s="2" t="inlineStr">
        <is>
          <t>Tuesday</t>
        </is>
      </c>
      <c r="C2880" s="2" t="inlineStr">
        <is>
          <t>02.06.2026</t>
        </is>
      </c>
      <c r="D2880" s="2" t="inlineStr">
        <is>
          <t>JOSEPH NGOOMA</t>
        </is>
      </c>
      <c r="E2880" s="2" t="inlineStr">
        <is>
          <t>12:21pm</t>
        </is>
      </c>
      <c r="F2880" s="2" t="inlineStr">
        <is>
          <t>12pm</t>
        </is>
      </c>
      <c r="G2880" s="2" t="n">
        <v>40</v>
      </c>
      <c r="H2880" s="2" t="inlineStr">
        <is>
          <t>Trade Marketing</t>
        </is>
      </c>
      <c r="I2880" s="2" t="inlineStr">
        <is>
          <t>AD</t>
        </is>
      </c>
      <c r="J2880" s="2" t="inlineStr">
        <is>
          <t>19.07.2026 08:37</t>
        </is>
      </c>
    </row>
    <row r="2881">
      <c r="A2881" t="inlineStr">
        <is>
          <t>01.06.2026 to 07.06.2026</t>
        </is>
      </c>
      <c r="B2881" t="inlineStr">
        <is>
          <t>Tuesday</t>
        </is>
      </c>
      <c r="C2881" t="inlineStr">
        <is>
          <t>02.06.2026</t>
        </is>
      </c>
      <c r="D2881" t="inlineStr">
        <is>
          <t>APO TVC</t>
        </is>
      </c>
      <c r="E2881" t="inlineStr">
        <is>
          <t>12:22pm</t>
        </is>
      </c>
      <c r="F2881" t="inlineStr">
        <is>
          <t>12pm</t>
        </is>
      </c>
      <c r="G2881" t="n">
        <v>40</v>
      </c>
      <c r="H2881" t="inlineStr">
        <is>
          <t>Franchise</t>
        </is>
      </c>
      <c r="I2881" t="inlineStr">
        <is>
          <t>AD</t>
        </is>
      </c>
      <c r="J2881" t="inlineStr">
        <is>
          <t>19.07.2026 08:37</t>
        </is>
      </c>
    </row>
    <row r="2882">
      <c r="A2882" s="2" t="inlineStr">
        <is>
          <t>01.06.2026 to 07.06.2026</t>
        </is>
      </c>
      <c r="B2882" s="2" t="inlineStr">
        <is>
          <t>Tuesday</t>
        </is>
      </c>
      <c r="C2882" s="2" t="inlineStr">
        <is>
          <t>02.06.2026</t>
        </is>
      </c>
      <c r="D2882" s="2" t="inlineStr">
        <is>
          <t>ABITEX SQ BK</t>
        </is>
      </c>
      <c r="E2882" s="2" t="inlineStr">
        <is>
          <t>12:28pm</t>
        </is>
      </c>
      <c r="F2882" s="2" t="inlineStr">
        <is>
          <t>12pm</t>
        </is>
      </c>
      <c r="G2882" s="2" t="n">
        <v>30</v>
      </c>
      <c r="H2882" s="2" t="inlineStr">
        <is>
          <t>Commercial</t>
        </is>
      </c>
      <c r="I2882" s="2" t="inlineStr">
        <is>
          <t>SQ</t>
        </is>
      </c>
      <c r="J2882" s="2" t="inlineStr">
        <is>
          <t>19.07.2026 08:37</t>
        </is>
      </c>
    </row>
    <row r="2883">
      <c r="A2883" t="inlineStr">
        <is>
          <t>01.06.2026 to 07.06.2026</t>
        </is>
      </c>
      <c r="B2883" t="inlineStr">
        <is>
          <t>Tuesday</t>
        </is>
      </c>
      <c r="C2883" t="inlineStr">
        <is>
          <t>02.06.2026</t>
        </is>
      </c>
      <c r="D2883" t="inlineStr">
        <is>
          <t>NEXTCREATA SQ BK</t>
        </is>
      </c>
      <c r="E2883" t="inlineStr">
        <is>
          <t>12:29pm</t>
        </is>
      </c>
      <c r="F2883" t="inlineStr">
        <is>
          <t>12pm</t>
        </is>
      </c>
      <c r="G2883" t="n">
        <v>30</v>
      </c>
      <c r="H2883" t="inlineStr">
        <is>
          <t>Internal</t>
        </is>
      </c>
      <c r="I2883" t="inlineStr">
        <is>
          <t>SQ</t>
        </is>
      </c>
      <c r="J2883" t="inlineStr">
        <is>
          <t>19.07.2026 08:37</t>
        </is>
      </c>
    </row>
    <row r="2884">
      <c r="A2884" s="2" t="inlineStr">
        <is>
          <t>01.06.2026 to 07.06.2026</t>
        </is>
      </c>
      <c r="B2884" s="2" t="inlineStr">
        <is>
          <t>Tuesday</t>
        </is>
      </c>
      <c r="C2884" s="2" t="inlineStr">
        <is>
          <t>02.06.2026</t>
        </is>
      </c>
      <c r="D2884" s="2" t="inlineStr">
        <is>
          <t>JOSEPH NGOOMA SQ BK</t>
        </is>
      </c>
      <c r="E2884" s="2" t="inlineStr">
        <is>
          <t>12:40pm</t>
        </is>
      </c>
      <c r="F2884" s="2" t="inlineStr">
        <is>
          <t>12pm</t>
        </is>
      </c>
      <c r="G2884" s="2" t="n">
        <v>30</v>
      </c>
      <c r="H2884" s="2" t="inlineStr">
        <is>
          <t>Trade Marketing</t>
        </is>
      </c>
      <c r="I2884" s="2" t="inlineStr">
        <is>
          <t>SQ</t>
        </is>
      </c>
      <c r="J2884" s="2" t="inlineStr">
        <is>
          <t>19.07.2026 08:37</t>
        </is>
      </c>
    </row>
    <row r="2885">
      <c r="A2885" t="inlineStr">
        <is>
          <t>01.06.2026 to 07.06.2026</t>
        </is>
      </c>
      <c r="B2885" t="inlineStr">
        <is>
          <t>Tuesday</t>
        </is>
      </c>
      <c r="C2885" t="inlineStr">
        <is>
          <t>02.06.2026</t>
        </is>
      </c>
      <c r="D2885" t="inlineStr">
        <is>
          <t>UNITED MEDIA SQ BK</t>
        </is>
      </c>
      <c r="E2885" t="inlineStr">
        <is>
          <t>12:41pm</t>
        </is>
      </c>
      <c r="F2885" t="inlineStr">
        <is>
          <t>12pm</t>
        </is>
      </c>
      <c r="G2885" t="n">
        <v>30</v>
      </c>
      <c r="H2885" t="inlineStr">
        <is>
          <t>Internal</t>
        </is>
      </c>
      <c r="I2885" t="inlineStr">
        <is>
          <t>SQ</t>
        </is>
      </c>
      <c r="J2885" t="inlineStr">
        <is>
          <t>19.07.2026 08:37</t>
        </is>
      </c>
    </row>
    <row r="2886">
      <c r="A2886" s="2" t="inlineStr">
        <is>
          <t>01.06.2026 to 07.06.2026</t>
        </is>
      </c>
      <c r="B2886" s="2" t="inlineStr">
        <is>
          <t>Tuesday</t>
        </is>
      </c>
      <c r="C2886" s="2" t="inlineStr">
        <is>
          <t>02.06.2026</t>
        </is>
      </c>
      <c r="D2886" s="2" t="inlineStr">
        <is>
          <t>GOTV NFS</t>
        </is>
      </c>
      <c r="E2886" s="2" t="inlineStr">
        <is>
          <t>12:55pm</t>
        </is>
      </c>
      <c r="F2886" s="2" t="inlineStr">
        <is>
          <t>12pm</t>
        </is>
      </c>
      <c r="G2886" s="2" t="n">
        <v>40</v>
      </c>
      <c r="H2886" s="2" t="inlineStr">
        <is>
          <t>Commercial</t>
        </is>
      </c>
      <c r="I2886" s="2" t="inlineStr">
        <is>
          <t>AD</t>
        </is>
      </c>
      <c r="J2886" s="2" t="inlineStr">
        <is>
          <t>19.07.2026 08:37</t>
        </is>
      </c>
    </row>
    <row r="2887">
      <c r="A2887" t="inlineStr">
        <is>
          <t>01.06.2026 to 07.06.2026</t>
        </is>
      </c>
      <c r="B2887" t="inlineStr">
        <is>
          <t>Tuesday</t>
        </is>
      </c>
      <c r="C2887" t="inlineStr">
        <is>
          <t>02.06.2026</t>
        </is>
      </c>
      <c r="D2887" t="inlineStr">
        <is>
          <t>URBAN MARK TVC</t>
        </is>
      </c>
      <c r="E2887" t="inlineStr">
        <is>
          <t>12:56pm</t>
        </is>
      </c>
      <c r="F2887" t="inlineStr">
        <is>
          <t>12pm</t>
        </is>
      </c>
      <c r="G2887" t="n">
        <v>40</v>
      </c>
      <c r="H2887" t="inlineStr">
        <is>
          <t>Commercial</t>
        </is>
      </c>
      <c r="I2887" t="inlineStr">
        <is>
          <t>AD</t>
        </is>
      </c>
      <c r="J2887" t="inlineStr">
        <is>
          <t>19.07.2026 08:37</t>
        </is>
      </c>
    </row>
    <row r="2888">
      <c r="A2888" s="2" t="inlineStr">
        <is>
          <t>01.06.2026 to 07.06.2026</t>
        </is>
      </c>
      <c r="B2888" s="2" t="inlineStr">
        <is>
          <t>Tuesday</t>
        </is>
      </c>
      <c r="C2888" s="2" t="inlineStr">
        <is>
          <t>02.06.2026</t>
        </is>
      </c>
      <c r="D2888" s="2" t="inlineStr">
        <is>
          <t>DISMISS</t>
        </is>
      </c>
      <c r="E2888" s="2" t="inlineStr">
        <is>
          <t>12:57pm</t>
        </is>
      </c>
      <c r="F2888" s="2" t="inlineStr">
        <is>
          <t>12pm</t>
        </is>
      </c>
      <c r="G2888" s="2" t="n">
        <v>40</v>
      </c>
      <c r="H2888" s="2" t="inlineStr">
        <is>
          <t>Strategic</t>
        </is>
      </c>
      <c r="I2888" s="2" t="inlineStr">
        <is>
          <t>AD</t>
        </is>
      </c>
      <c r="J2888" s="2" t="inlineStr">
        <is>
          <t>19.07.2026 08:37</t>
        </is>
      </c>
    </row>
    <row r="2889">
      <c r="A2889" t="inlineStr">
        <is>
          <t>01.06.2026 to 07.06.2026</t>
        </is>
      </c>
      <c r="B2889" t="inlineStr">
        <is>
          <t>Tuesday</t>
        </is>
      </c>
      <c r="C2889" t="inlineStr">
        <is>
          <t>02.06.2026</t>
        </is>
      </c>
      <c r="D2889" t="inlineStr">
        <is>
          <t>BEERA STEADY</t>
        </is>
      </c>
      <c r="E2889" t="inlineStr">
        <is>
          <t>12:57pm</t>
        </is>
      </c>
      <c r="F2889" t="inlineStr">
        <is>
          <t>12pm</t>
        </is>
      </c>
      <c r="G2889" t="n">
        <v>40</v>
      </c>
      <c r="H2889" t="inlineStr">
        <is>
          <t>Strategic</t>
        </is>
      </c>
      <c r="I2889" t="inlineStr">
        <is>
          <t>AD</t>
        </is>
      </c>
      <c r="J2889" t="inlineStr">
        <is>
          <t>19.07.2026 08:37</t>
        </is>
      </c>
    </row>
    <row r="2890">
      <c r="A2890" s="2" t="inlineStr">
        <is>
          <t>01.06.2026 to 07.06.2026</t>
        </is>
      </c>
      <c r="B2890" s="2" t="inlineStr">
        <is>
          <t>Tuesday</t>
        </is>
      </c>
      <c r="C2890" s="2" t="inlineStr">
        <is>
          <t>02.06.2026</t>
        </is>
      </c>
      <c r="D2890" s="2" t="inlineStr">
        <is>
          <t>BUDGET PROMO</t>
        </is>
      </c>
      <c r="E2890" s="2" t="inlineStr">
        <is>
          <t>12:58pm</t>
        </is>
      </c>
      <c r="F2890" s="2" t="inlineStr">
        <is>
          <t>12pm</t>
        </is>
      </c>
      <c r="G2890" s="2" t="n">
        <v>40</v>
      </c>
      <c r="H2890" s="2" t="inlineStr">
        <is>
          <t>Commercial</t>
        </is>
      </c>
      <c r="I2890" s="2" t="inlineStr">
        <is>
          <t>AD</t>
        </is>
      </c>
      <c r="J2890" s="2" t="inlineStr">
        <is>
          <t>19.07.2026 08:37</t>
        </is>
      </c>
    </row>
    <row r="2891">
      <c r="A2891" t="inlineStr">
        <is>
          <t>01.06.2026 to 07.06.2026</t>
        </is>
      </c>
      <c r="B2891" t="inlineStr">
        <is>
          <t>Tuesday</t>
        </is>
      </c>
      <c r="C2891" t="inlineStr">
        <is>
          <t>02.06.2026</t>
        </is>
      </c>
      <c r="D2891" t="inlineStr">
        <is>
          <t>MTN FINGERS</t>
        </is>
      </c>
      <c r="E2891" t="inlineStr">
        <is>
          <t>01:18pm</t>
        </is>
      </c>
      <c r="F2891" t="inlineStr">
        <is>
          <t>1pm</t>
        </is>
      </c>
      <c r="G2891" t="n">
        <v>40</v>
      </c>
      <c r="H2891" t="inlineStr">
        <is>
          <t>Commercial</t>
        </is>
      </c>
      <c r="I2891" t="inlineStr">
        <is>
          <t>AD</t>
        </is>
      </c>
      <c r="J2891" t="inlineStr">
        <is>
          <t>19.07.2026 08:37</t>
        </is>
      </c>
    </row>
    <row r="2892">
      <c r="A2892" s="2" t="inlineStr">
        <is>
          <t>01.06.2026 to 07.06.2026</t>
        </is>
      </c>
      <c r="B2892" s="2" t="inlineStr">
        <is>
          <t>Tuesday</t>
        </is>
      </c>
      <c r="C2892" s="2" t="inlineStr">
        <is>
          <t>02.06.2026</t>
        </is>
      </c>
      <c r="D2892" s="2" t="inlineStr">
        <is>
          <t>SODE PROMO</t>
        </is>
      </c>
      <c r="E2892" s="2" t="inlineStr">
        <is>
          <t>01:19pm</t>
        </is>
      </c>
      <c r="F2892" s="2" t="inlineStr">
        <is>
          <t>1pm</t>
        </is>
      </c>
      <c r="G2892" s="2" t="n">
        <v>40</v>
      </c>
      <c r="H2892" s="2" t="inlineStr">
        <is>
          <t>Commercial</t>
        </is>
      </c>
      <c r="I2892" s="2" t="inlineStr">
        <is>
          <t>AD</t>
        </is>
      </c>
      <c r="J2892" s="2" t="inlineStr">
        <is>
          <t>19.07.2026 08:37</t>
        </is>
      </c>
    </row>
    <row r="2893">
      <c r="A2893" t="inlineStr">
        <is>
          <t>01.06.2026 to 07.06.2026</t>
        </is>
      </c>
      <c r="B2893" t="inlineStr">
        <is>
          <t>Tuesday</t>
        </is>
      </c>
      <c r="C2893" t="inlineStr">
        <is>
          <t>02.06.2026</t>
        </is>
      </c>
      <c r="D2893" t="inlineStr">
        <is>
          <t>BUDGET PROMO</t>
        </is>
      </c>
      <c r="E2893" t="inlineStr">
        <is>
          <t>01:20pm</t>
        </is>
      </c>
      <c r="F2893" t="inlineStr">
        <is>
          <t>1pm</t>
        </is>
      </c>
      <c r="G2893" t="n">
        <v>40</v>
      </c>
      <c r="H2893" t="inlineStr">
        <is>
          <t>Commercial</t>
        </is>
      </c>
      <c r="I2893" t="inlineStr">
        <is>
          <t>AD</t>
        </is>
      </c>
      <c r="J2893" t="inlineStr">
        <is>
          <t>19.07.2026 08:37</t>
        </is>
      </c>
    </row>
    <row r="2894">
      <c r="A2894" s="2" t="inlineStr">
        <is>
          <t>01.06.2026 to 07.06.2026</t>
        </is>
      </c>
      <c r="B2894" s="2" t="inlineStr">
        <is>
          <t>Tuesday</t>
        </is>
      </c>
      <c r="C2894" s="2" t="inlineStr">
        <is>
          <t>02.06.2026</t>
        </is>
      </c>
      <c r="D2894" s="2" t="inlineStr">
        <is>
          <t>ONER TVC</t>
        </is>
      </c>
      <c r="E2894" s="2" t="inlineStr">
        <is>
          <t>01:21pm</t>
        </is>
      </c>
      <c r="F2894" s="2" t="inlineStr">
        <is>
          <t>1pm</t>
        </is>
      </c>
      <c r="G2894" s="2" t="n">
        <v>40</v>
      </c>
      <c r="H2894" s="2" t="inlineStr">
        <is>
          <t>Commercial</t>
        </is>
      </c>
      <c r="I2894" s="2" t="inlineStr">
        <is>
          <t>AD</t>
        </is>
      </c>
      <c r="J2894" s="2" t="inlineStr">
        <is>
          <t>19.07.2026 08:37</t>
        </is>
      </c>
    </row>
    <row r="2895">
      <c r="A2895" t="inlineStr">
        <is>
          <t>01.06.2026 to 07.06.2026</t>
        </is>
      </c>
      <c r="B2895" t="inlineStr">
        <is>
          <t>Tuesday</t>
        </is>
      </c>
      <c r="C2895" t="inlineStr">
        <is>
          <t>02.06.2026</t>
        </is>
      </c>
      <c r="D2895" t="inlineStr">
        <is>
          <t>JOSEPH NGOOMA</t>
        </is>
      </c>
      <c r="E2895" t="inlineStr">
        <is>
          <t>01:21pm</t>
        </is>
      </c>
      <c r="F2895" t="inlineStr">
        <is>
          <t>1pm</t>
        </is>
      </c>
      <c r="G2895" t="n">
        <v>40</v>
      </c>
      <c r="H2895" t="inlineStr">
        <is>
          <t>Trade Marketing</t>
        </is>
      </c>
      <c r="I2895" t="inlineStr">
        <is>
          <t>AD</t>
        </is>
      </c>
      <c r="J2895" t="inlineStr">
        <is>
          <t>19.07.2026 08:37</t>
        </is>
      </c>
    </row>
    <row r="2896">
      <c r="A2896" s="2" t="inlineStr">
        <is>
          <t>01.06.2026 to 07.06.2026</t>
        </is>
      </c>
      <c r="B2896" s="2" t="inlineStr">
        <is>
          <t>Tuesday</t>
        </is>
      </c>
      <c r="C2896" s="2" t="inlineStr">
        <is>
          <t>02.06.2026</t>
        </is>
      </c>
      <c r="D2896" s="2" t="inlineStr">
        <is>
          <t>7-UP SQ BK</t>
        </is>
      </c>
      <c r="E2896" s="2" t="inlineStr">
        <is>
          <t>01:40pm</t>
        </is>
      </c>
      <c r="F2896" s="2" t="inlineStr">
        <is>
          <t>1pm</t>
        </is>
      </c>
      <c r="G2896" s="2" t="n">
        <v>30</v>
      </c>
      <c r="H2896" s="2" t="inlineStr">
        <is>
          <t>Swap</t>
        </is>
      </c>
      <c r="I2896" s="2" t="inlineStr">
        <is>
          <t>SQ</t>
        </is>
      </c>
      <c r="J2896" s="2" t="inlineStr">
        <is>
          <t>19.07.2026 08:37</t>
        </is>
      </c>
    </row>
    <row r="2897">
      <c r="A2897" t="inlineStr">
        <is>
          <t>01.06.2026 to 07.06.2026</t>
        </is>
      </c>
      <c r="B2897" t="inlineStr">
        <is>
          <t>Tuesday</t>
        </is>
      </c>
      <c r="C2897" t="inlineStr">
        <is>
          <t>02.06.2026</t>
        </is>
      </c>
      <c r="D2897" t="inlineStr">
        <is>
          <t>UNION BODA SQ BK</t>
        </is>
      </c>
      <c r="E2897" t="inlineStr">
        <is>
          <t>01:41pm</t>
        </is>
      </c>
      <c r="F2897" t="inlineStr">
        <is>
          <t>1pm</t>
        </is>
      </c>
      <c r="G2897" t="n">
        <v>30</v>
      </c>
      <c r="H2897" t="inlineStr">
        <is>
          <t>Franchise</t>
        </is>
      </c>
      <c r="I2897" t="inlineStr">
        <is>
          <t>SQ</t>
        </is>
      </c>
      <c r="J2897" t="inlineStr">
        <is>
          <t>19.07.2026 08:37</t>
        </is>
      </c>
    </row>
    <row r="2898">
      <c r="A2898" s="2" t="inlineStr">
        <is>
          <t>01.06.2026 to 07.06.2026</t>
        </is>
      </c>
      <c r="B2898" s="2" t="inlineStr">
        <is>
          <t>Tuesday</t>
        </is>
      </c>
      <c r="C2898" s="2" t="inlineStr">
        <is>
          <t>02.06.2026</t>
        </is>
      </c>
      <c r="D2898" s="2" t="inlineStr">
        <is>
          <t>DISMISS SQ BK</t>
        </is>
      </c>
      <c r="E2898" s="2" t="inlineStr">
        <is>
          <t>01:43pm</t>
        </is>
      </c>
      <c r="F2898" s="2" t="inlineStr">
        <is>
          <t>1pm</t>
        </is>
      </c>
      <c r="G2898" s="2" t="n">
        <v>30</v>
      </c>
      <c r="H2898" s="2" t="inlineStr">
        <is>
          <t>Strategic</t>
        </is>
      </c>
      <c r="I2898" s="2" t="inlineStr">
        <is>
          <t>SQ</t>
        </is>
      </c>
      <c r="J2898" s="2" t="inlineStr">
        <is>
          <t>19.07.2026 08:37</t>
        </is>
      </c>
    </row>
    <row r="2899">
      <c r="A2899" t="inlineStr">
        <is>
          <t>01.06.2026 to 07.06.2026</t>
        </is>
      </c>
      <c r="B2899" t="inlineStr">
        <is>
          <t>Tuesday</t>
        </is>
      </c>
      <c r="C2899" t="inlineStr">
        <is>
          <t>02.06.2026</t>
        </is>
      </c>
      <c r="D2899" t="inlineStr">
        <is>
          <t>JOSEPH NGOOMA SQ BK</t>
        </is>
      </c>
      <c r="E2899" t="inlineStr">
        <is>
          <t>01:44pm</t>
        </is>
      </c>
      <c r="F2899" t="inlineStr">
        <is>
          <t>1pm</t>
        </is>
      </c>
      <c r="G2899" t="n">
        <v>30</v>
      </c>
      <c r="H2899" t="inlineStr">
        <is>
          <t>Trade Marketing</t>
        </is>
      </c>
      <c r="I2899" t="inlineStr">
        <is>
          <t>SQ</t>
        </is>
      </c>
      <c r="J2899" t="inlineStr">
        <is>
          <t>19.07.2026 08:37</t>
        </is>
      </c>
    </row>
    <row r="2900">
      <c r="A2900" s="2" t="inlineStr">
        <is>
          <t>01.06.2026 to 07.06.2026</t>
        </is>
      </c>
      <c r="B2900" s="2" t="inlineStr">
        <is>
          <t>Tuesday</t>
        </is>
      </c>
      <c r="C2900" s="2" t="inlineStr">
        <is>
          <t>02.06.2026</t>
        </is>
      </c>
      <c r="D2900" s="2" t="inlineStr">
        <is>
          <t>MTN TESTIMONIAL</t>
        </is>
      </c>
      <c r="E2900" s="2" t="inlineStr">
        <is>
          <t>01:47pm</t>
        </is>
      </c>
      <c r="F2900" s="2" t="inlineStr">
        <is>
          <t>1pm</t>
        </is>
      </c>
      <c r="G2900" s="2" t="n">
        <v>40</v>
      </c>
      <c r="H2900" s="2" t="inlineStr">
        <is>
          <t>Commercial</t>
        </is>
      </c>
      <c r="I2900" s="2" t="inlineStr">
        <is>
          <t>AD</t>
        </is>
      </c>
      <c r="J2900" s="2" t="inlineStr">
        <is>
          <t>19.07.2026 08:37</t>
        </is>
      </c>
    </row>
    <row r="2901">
      <c r="A2901" t="inlineStr">
        <is>
          <t>01.06.2026 to 07.06.2026</t>
        </is>
      </c>
      <c r="B2901" t="inlineStr">
        <is>
          <t>Tuesday</t>
        </is>
      </c>
      <c r="C2901" t="inlineStr">
        <is>
          <t>02.06.2026</t>
        </is>
      </c>
      <c r="D2901" t="inlineStr">
        <is>
          <t>LAMBULA</t>
        </is>
      </c>
      <c r="E2901" t="inlineStr">
        <is>
          <t>01:48pm</t>
        </is>
      </c>
      <c r="F2901" t="inlineStr">
        <is>
          <t>1pm</t>
        </is>
      </c>
      <c r="G2901" t="n">
        <v>40</v>
      </c>
      <c r="H2901" t="inlineStr">
        <is>
          <t>Commercial</t>
        </is>
      </c>
      <c r="I2901" t="inlineStr">
        <is>
          <t>AD</t>
        </is>
      </c>
      <c r="J2901" t="inlineStr">
        <is>
          <t>19.07.2026 08:37</t>
        </is>
      </c>
    </row>
    <row r="2902">
      <c r="A2902" s="2" t="inlineStr">
        <is>
          <t>01.06.2026 to 07.06.2026</t>
        </is>
      </c>
      <c r="B2902" s="2" t="inlineStr">
        <is>
          <t>Tuesday</t>
        </is>
      </c>
      <c r="C2902" s="2" t="inlineStr">
        <is>
          <t>02.06.2026</t>
        </is>
      </c>
      <c r="D2902" s="2" t="inlineStr">
        <is>
          <t>NEXT CREATA</t>
        </is>
      </c>
      <c r="E2902" s="2" t="inlineStr">
        <is>
          <t>01:48pm</t>
        </is>
      </c>
      <c r="F2902" s="2" t="inlineStr">
        <is>
          <t>1pm</t>
        </is>
      </c>
      <c r="G2902" s="2" t="n">
        <v>40</v>
      </c>
      <c r="H2902" s="2" t="inlineStr">
        <is>
          <t>Internal</t>
        </is>
      </c>
      <c r="I2902" s="2" t="inlineStr">
        <is>
          <t>AD</t>
        </is>
      </c>
      <c r="J2902" s="2" t="inlineStr">
        <is>
          <t>19.07.2026 08:37</t>
        </is>
      </c>
    </row>
    <row r="2903">
      <c r="A2903" t="inlineStr">
        <is>
          <t>01.06.2026 to 07.06.2026</t>
        </is>
      </c>
      <c r="B2903" t="inlineStr">
        <is>
          <t>Tuesday</t>
        </is>
      </c>
      <c r="C2903" t="inlineStr">
        <is>
          <t>02.06.2026</t>
        </is>
      </c>
      <c r="D2903" t="inlineStr">
        <is>
          <t>UTB SPORTS</t>
        </is>
      </c>
      <c r="E2903" t="inlineStr">
        <is>
          <t>01:49pm</t>
        </is>
      </c>
      <c r="F2903" t="inlineStr">
        <is>
          <t>1pm</t>
        </is>
      </c>
      <c r="G2903" t="n">
        <v>40</v>
      </c>
      <c r="H2903" t="inlineStr">
        <is>
          <t>Commercial</t>
        </is>
      </c>
      <c r="I2903" t="inlineStr">
        <is>
          <t>AD</t>
        </is>
      </c>
      <c r="J2903" t="inlineStr">
        <is>
          <t>19.07.2026 08:37</t>
        </is>
      </c>
    </row>
    <row r="2904">
      <c r="A2904" s="2" t="inlineStr">
        <is>
          <t>01.06.2026 to 07.06.2026</t>
        </is>
      </c>
      <c r="B2904" s="2" t="inlineStr">
        <is>
          <t>Tuesday</t>
        </is>
      </c>
      <c r="C2904" s="2" t="inlineStr">
        <is>
          <t>02.06.2026</t>
        </is>
      </c>
      <c r="D2904" s="2" t="inlineStr">
        <is>
          <t>UGATUNES PROMO</t>
        </is>
      </c>
      <c r="E2904" s="2" t="inlineStr">
        <is>
          <t>01:50pm</t>
        </is>
      </c>
      <c r="F2904" s="2" t="inlineStr">
        <is>
          <t>1pm</t>
        </is>
      </c>
      <c r="G2904" s="2" t="n">
        <v>40</v>
      </c>
      <c r="H2904" s="2" t="inlineStr">
        <is>
          <t>Internal</t>
        </is>
      </c>
      <c r="I2904" s="2" t="inlineStr">
        <is>
          <t>AD</t>
        </is>
      </c>
      <c r="J2904" s="2" t="inlineStr">
        <is>
          <t>19.07.2026 08:37</t>
        </is>
      </c>
    </row>
    <row r="2905">
      <c r="A2905" t="inlineStr">
        <is>
          <t>01.06.2026 to 07.06.2026</t>
        </is>
      </c>
      <c r="B2905" t="inlineStr">
        <is>
          <t>Tuesday</t>
        </is>
      </c>
      <c r="C2905" t="inlineStr">
        <is>
          <t>02.06.2026</t>
        </is>
      </c>
      <c r="D2905" t="inlineStr">
        <is>
          <t>URBAN MARK TVC</t>
        </is>
      </c>
      <c r="E2905" t="inlineStr">
        <is>
          <t>01:51pm</t>
        </is>
      </c>
      <c r="F2905" t="inlineStr">
        <is>
          <t>1pm</t>
        </is>
      </c>
      <c r="G2905" t="n">
        <v>40</v>
      </c>
      <c r="H2905" t="inlineStr">
        <is>
          <t>Commercial</t>
        </is>
      </c>
      <c r="I2905" t="inlineStr">
        <is>
          <t>AD</t>
        </is>
      </c>
      <c r="J2905" t="inlineStr">
        <is>
          <t>19.07.2026 08:37</t>
        </is>
      </c>
    </row>
    <row r="2906">
      <c r="A2906" s="2" t="inlineStr">
        <is>
          <t>01.06.2026 to 07.06.2026</t>
        </is>
      </c>
      <c r="B2906" s="2" t="inlineStr">
        <is>
          <t>Tuesday</t>
        </is>
      </c>
      <c r="C2906" s="2" t="inlineStr">
        <is>
          <t>02.06.2026</t>
        </is>
      </c>
      <c r="D2906" s="2" t="inlineStr">
        <is>
          <t>BEERA STEADY</t>
        </is>
      </c>
      <c r="E2906" s="2" t="inlineStr">
        <is>
          <t>01:51pm</t>
        </is>
      </c>
      <c r="F2906" s="2" t="inlineStr">
        <is>
          <t>1pm</t>
        </is>
      </c>
      <c r="G2906" s="2" t="n">
        <v>40</v>
      </c>
      <c r="H2906" s="2" t="inlineStr">
        <is>
          <t>Strategic</t>
        </is>
      </c>
      <c r="I2906" s="2" t="inlineStr">
        <is>
          <t>AD</t>
        </is>
      </c>
      <c r="J2906" s="2" t="inlineStr">
        <is>
          <t>19.07.2026 08:37</t>
        </is>
      </c>
    </row>
    <row r="2907">
      <c r="A2907" t="inlineStr">
        <is>
          <t>01.06.2026 to 07.06.2026</t>
        </is>
      </c>
      <c r="B2907" t="inlineStr">
        <is>
          <t>Tuesday</t>
        </is>
      </c>
      <c r="C2907" t="inlineStr">
        <is>
          <t>02.06.2026</t>
        </is>
      </c>
      <c r="D2907" t="inlineStr">
        <is>
          <t>MARTYRS PROFILE</t>
        </is>
      </c>
      <c r="E2907" t="inlineStr">
        <is>
          <t>01:52pm</t>
        </is>
      </c>
      <c r="F2907" t="inlineStr">
        <is>
          <t>1pm</t>
        </is>
      </c>
      <c r="G2907" t="n">
        <v>40</v>
      </c>
      <c r="H2907" t="inlineStr">
        <is>
          <t>Commercial</t>
        </is>
      </c>
      <c r="I2907" t="inlineStr">
        <is>
          <t>AD</t>
        </is>
      </c>
      <c r="J2907" t="inlineStr">
        <is>
          <t>19.07.2026 08:37</t>
        </is>
      </c>
    </row>
    <row r="2908">
      <c r="A2908" s="2" t="inlineStr">
        <is>
          <t>01.06.2026 to 07.06.2026</t>
        </is>
      </c>
      <c r="B2908" s="2" t="inlineStr">
        <is>
          <t>Tuesday</t>
        </is>
      </c>
      <c r="C2908" s="2" t="inlineStr">
        <is>
          <t>02.06.2026</t>
        </is>
      </c>
      <c r="D2908" s="2" t="inlineStr">
        <is>
          <t>NEXTCOM SQ BK</t>
        </is>
      </c>
      <c r="E2908" s="2" t="inlineStr">
        <is>
          <t>02:16pm</t>
        </is>
      </c>
      <c r="F2908" s="2" t="inlineStr">
        <is>
          <t>2pm</t>
        </is>
      </c>
      <c r="G2908" s="2" t="n">
        <v>30</v>
      </c>
      <c r="H2908" s="2" t="inlineStr">
        <is>
          <t>Internal</t>
        </is>
      </c>
      <c r="I2908" s="2" t="inlineStr">
        <is>
          <t>SQ</t>
        </is>
      </c>
      <c r="J2908" s="2" t="inlineStr">
        <is>
          <t>19.07.2026 08:37</t>
        </is>
      </c>
    </row>
    <row r="2909">
      <c r="A2909" t="inlineStr">
        <is>
          <t>01.06.2026 to 07.06.2026</t>
        </is>
      </c>
      <c r="B2909" t="inlineStr">
        <is>
          <t>Tuesday</t>
        </is>
      </c>
      <c r="C2909" t="inlineStr">
        <is>
          <t>02.06.2026</t>
        </is>
      </c>
      <c r="D2909" t="inlineStr">
        <is>
          <t>APO SQ BK</t>
        </is>
      </c>
      <c r="E2909" t="inlineStr">
        <is>
          <t>02:17pm</t>
        </is>
      </c>
      <c r="F2909" t="inlineStr">
        <is>
          <t>2pm</t>
        </is>
      </c>
      <c r="G2909" t="n">
        <v>30</v>
      </c>
      <c r="H2909" t="inlineStr">
        <is>
          <t>Franchise</t>
        </is>
      </c>
      <c r="I2909" t="inlineStr">
        <is>
          <t>SQ</t>
        </is>
      </c>
      <c r="J2909" t="inlineStr">
        <is>
          <t>19.07.2026 08:37</t>
        </is>
      </c>
    </row>
    <row r="2910">
      <c r="A2910" s="2" t="inlineStr">
        <is>
          <t>01.06.2026 to 07.06.2026</t>
        </is>
      </c>
      <c r="B2910" s="2" t="inlineStr">
        <is>
          <t>Tuesday</t>
        </is>
      </c>
      <c r="C2910" s="2" t="inlineStr">
        <is>
          <t>02.06.2026</t>
        </is>
      </c>
      <c r="D2910" s="2" t="inlineStr">
        <is>
          <t>UNION BODA</t>
        </is>
      </c>
      <c r="E2910" s="2" t="inlineStr">
        <is>
          <t>02:35pm</t>
        </is>
      </c>
      <c r="F2910" s="2" t="inlineStr">
        <is>
          <t>2pm</t>
        </is>
      </c>
      <c r="G2910" s="2" t="n">
        <v>40</v>
      </c>
      <c r="H2910" s="2" t="inlineStr">
        <is>
          <t>Franchise</t>
        </is>
      </c>
      <c r="I2910" s="2" t="inlineStr">
        <is>
          <t>AD</t>
        </is>
      </c>
      <c r="J2910" s="2" t="inlineStr">
        <is>
          <t>19.07.2026 08:37</t>
        </is>
      </c>
    </row>
    <row r="2911">
      <c r="A2911" t="inlineStr">
        <is>
          <t>01.06.2026 to 07.06.2026</t>
        </is>
      </c>
      <c r="B2911" t="inlineStr">
        <is>
          <t>Tuesday</t>
        </is>
      </c>
      <c r="C2911" t="inlineStr">
        <is>
          <t>02.06.2026</t>
        </is>
      </c>
      <c r="D2911" t="inlineStr">
        <is>
          <t>UCC JOYCE AUMA</t>
        </is>
      </c>
      <c r="E2911" t="inlineStr">
        <is>
          <t>02:36pm</t>
        </is>
      </c>
      <c r="F2911" t="inlineStr">
        <is>
          <t>2pm</t>
        </is>
      </c>
      <c r="G2911" t="n">
        <v>40</v>
      </c>
      <c r="H2911" t="inlineStr">
        <is>
          <t>Commercial</t>
        </is>
      </c>
      <c r="I2911" t="inlineStr">
        <is>
          <t>AD</t>
        </is>
      </c>
      <c r="J2911" t="inlineStr">
        <is>
          <t>19.07.2026 08:37</t>
        </is>
      </c>
    </row>
    <row r="2912">
      <c r="A2912" s="2" t="inlineStr">
        <is>
          <t>01.06.2026 to 07.06.2026</t>
        </is>
      </c>
      <c r="B2912" s="2" t="inlineStr">
        <is>
          <t>Tuesday</t>
        </is>
      </c>
      <c r="C2912" s="2" t="inlineStr">
        <is>
          <t>02.06.2026</t>
        </is>
      </c>
      <c r="D2912" s="2" t="inlineStr">
        <is>
          <t>MTN FINGERS</t>
        </is>
      </c>
      <c r="E2912" s="2" t="inlineStr">
        <is>
          <t>02:38pm</t>
        </is>
      </c>
      <c r="F2912" s="2" t="inlineStr">
        <is>
          <t>2pm</t>
        </is>
      </c>
      <c r="G2912" s="2" t="n">
        <v>40</v>
      </c>
      <c r="H2912" s="2" t="inlineStr">
        <is>
          <t>Commercial</t>
        </is>
      </c>
      <c r="I2912" s="2" t="inlineStr">
        <is>
          <t>AD</t>
        </is>
      </c>
      <c r="J2912" s="2" t="inlineStr">
        <is>
          <t>19.07.2026 08:37</t>
        </is>
      </c>
    </row>
    <row r="2913">
      <c r="A2913" t="inlineStr">
        <is>
          <t>01.06.2026 to 07.06.2026</t>
        </is>
      </c>
      <c r="B2913" t="inlineStr">
        <is>
          <t>Tuesday</t>
        </is>
      </c>
      <c r="C2913" t="inlineStr">
        <is>
          <t>02.06.2026</t>
        </is>
      </c>
      <c r="D2913" t="inlineStr">
        <is>
          <t>STARTIMES TVC</t>
        </is>
      </c>
      <c r="E2913" t="inlineStr">
        <is>
          <t>02:39pm</t>
        </is>
      </c>
      <c r="F2913" t="inlineStr">
        <is>
          <t>2pm</t>
        </is>
      </c>
      <c r="G2913" t="n">
        <v>40</v>
      </c>
      <c r="H2913" t="inlineStr">
        <is>
          <t>Commercial</t>
        </is>
      </c>
      <c r="I2913" t="inlineStr">
        <is>
          <t>AD</t>
        </is>
      </c>
      <c r="J2913" t="inlineStr">
        <is>
          <t>19.07.2026 08:37</t>
        </is>
      </c>
    </row>
    <row r="2914">
      <c r="A2914" s="2" t="inlineStr">
        <is>
          <t>01.06.2026 to 07.06.2026</t>
        </is>
      </c>
      <c r="B2914" s="2" t="inlineStr">
        <is>
          <t>Tuesday</t>
        </is>
      </c>
      <c r="C2914" s="2" t="inlineStr">
        <is>
          <t>02.06.2026</t>
        </is>
      </c>
      <c r="D2914" s="2" t="inlineStr">
        <is>
          <t>SODE PROMO</t>
        </is>
      </c>
      <c r="E2914" s="2" t="inlineStr">
        <is>
          <t>02:39pm</t>
        </is>
      </c>
      <c r="F2914" s="2" t="inlineStr">
        <is>
          <t>2pm</t>
        </is>
      </c>
      <c r="G2914" s="2" t="n">
        <v>40</v>
      </c>
      <c r="H2914" s="2" t="inlineStr">
        <is>
          <t>Commercial</t>
        </is>
      </c>
      <c r="I2914" s="2" t="inlineStr">
        <is>
          <t>AD</t>
        </is>
      </c>
      <c r="J2914" s="2" t="inlineStr">
        <is>
          <t>19.07.2026 08:37</t>
        </is>
      </c>
    </row>
    <row r="2915">
      <c r="A2915" t="inlineStr">
        <is>
          <t>01.06.2026 to 07.06.2026</t>
        </is>
      </c>
      <c r="B2915" t="inlineStr">
        <is>
          <t>Tuesday</t>
        </is>
      </c>
      <c r="C2915" t="inlineStr">
        <is>
          <t>02.06.2026</t>
        </is>
      </c>
      <c r="D2915" t="inlineStr">
        <is>
          <t>BUDGET PROMO</t>
        </is>
      </c>
      <c r="E2915" t="inlineStr">
        <is>
          <t>02:40pm</t>
        </is>
      </c>
      <c r="F2915" t="inlineStr">
        <is>
          <t>2pm</t>
        </is>
      </c>
      <c r="G2915" t="n">
        <v>40</v>
      </c>
      <c r="H2915" t="inlineStr">
        <is>
          <t>Commercial</t>
        </is>
      </c>
      <c r="I2915" t="inlineStr">
        <is>
          <t>AD</t>
        </is>
      </c>
      <c r="J2915" t="inlineStr">
        <is>
          <t>19.07.2026 08:37</t>
        </is>
      </c>
    </row>
    <row r="2916">
      <c r="A2916" s="2" t="inlineStr">
        <is>
          <t>01.06.2026 to 07.06.2026</t>
        </is>
      </c>
      <c r="B2916" s="2" t="inlineStr">
        <is>
          <t>Tuesday</t>
        </is>
      </c>
      <c r="C2916" s="2" t="inlineStr">
        <is>
          <t>02.06.2026</t>
        </is>
      </c>
      <c r="D2916" s="2" t="inlineStr">
        <is>
          <t>DANCE PROMO</t>
        </is>
      </c>
      <c r="E2916" s="2" t="inlineStr">
        <is>
          <t>02:41pm</t>
        </is>
      </c>
      <c r="F2916" s="2" t="inlineStr">
        <is>
          <t>2pm</t>
        </is>
      </c>
      <c r="G2916" s="2" t="n">
        <v>40</v>
      </c>
      <c r="H2916" s="2" t="inlineStr">
        <is>
          <t>Internal</t>
        </is>
      </c>
      <c r="I2916" s="2" t="inlineStr">
        <is>
          <t>AD</t>
        </is>
      </c>
      <c r="J2916" s="2" t="inlineStr">
        <is>
          <t>19.07.2026 08:37</t>
        </is>
      </c>
    </row>
    <row r="2917">
      <c r="A2917" t="inlineStr">
        <is>
          <t>01.06.2026 to 07.06.2026</t>
        </is>
      </c>
      <c r="B2917" t="inlineStr">
        <is>
          <t>Tuesday</t>
        </is>
      </c>
      <c r="C2917" t="inlineStr">
        <is>
          <t>02.06.2026</t>
        </is>
      </c>
      <c r="D2917" t="inlineStr">
        <is>
          <t>JOSEPH NGOOMA SQ BK</t>
        </is>
      </c>
      <c r="E2917" t="inlineStr">
        <is>
          <t>03:17pm</t>
        </is>
      </c>
      <c r="F2917" t="inlineStr">
        <is>
          <t>3pm</t>
        </is>
      </c>
      <c r="G2917" t="n">
        <v>30</v>
      </c>
      <c r="H2917" t="inlineStr">
        <is>
          <t>Trade Marketing</t>
        </is>
      </c>
      <c r="I2917" t="inlineStr">
        <is>
          <t>SQ</t>
        </is>
      </c>
      <c r="J2917" t="inlineStr">
        <is>
          <t>19.07.2026 08:37</t>
        </is>
      </c>
    </row>
    <row r="2918">
      <c r="A2918" s="2" t="inlineStr">
        <is>
          <t>01.06.2026 to 07.06.2026</t>
        </is>
      </c>
      <c r="B2918" s="2" t="inlineStr">
        <is>
          <t>Tuesday</t>
        </is>
      </c>
      <c r="C2918" s="2" t="inlineStr">
        <is>
          <t>02.06.2026</t>
        </is>
      </c>
      <c r="D2918" s="2" t="inlineStr">
        <is>
          <t>LINYA STEP SQ BK</t>
        </is>
      </c>
      <c r="E2918" s="2" t="inlineStr">
        <is>
          <t>03:18pm</t>
        </is>
      </c>
      <c r="F2918" s="2" t="inlineStr">
        <is>
          <t>3pm</t>
        </is>
      </c>
      <c r="G2918" s="2" t="n">
        <v>30</v>
      </c>
      <c r="H2918" s="2" t="inlineStr">
        <is>
          <t>Strategic</t>
        </is>
      </c>
      <c r="I2918" s="2" t="inlineStr">
        <is>
          <t>SQ</t>
        </is>
      </c>
      <c r="J2918" s="2" t="inlineStr">
        <is>
          <t>19.07.2026 08:37</t>
        </is>
      </c>
    </row>
    <row r="2919">
      <c r="A2919" t="inlineStr">
        <is>
          <t>01.06.2026 to 07.06.2026</t>
        </is>
      </c>
      <c r="B2919" t="inlineStr">
        <is>
          <t>Tuesday</t>
        </is>
      </c>
      <c r="C2919" t="inlineStr">
        <is>
          <t>02.06.2026</t>
        </is>
      </c>
      <c r="D2919" t="inlineStr">
        <is>
          <t>DISMISS SQ BK</t>
        </is>
      </c>
      <c r="E2919" t="inlineStr">
        <is>
          <t>03:18pm</t>
        </is>
      </c>
      <c r="F2919" t="inlineStr">
        <is>
          <t>3pm</t>
        </is>
      </c>
      <c r="G2919" t="n">
        <v>30</v>
      </c>
      <c r="H2919" t="inlineStr">
        <is>
          <t>Strategic</t>
        </is>
      </c>
      <c r="I2919" t="inlineStr">
        <is>
          <t>SQ</t>
        </is>
      </c>
      <c r="J2919" t="inlineStr">
        <is>
          <t>19.07.2026 08:37</t>
        </is>
      </c>
    </row>
    <row r="2920">
      <c r="A2920" s="2" t="inlineStr">
        <is>
          <t>01.06.2026 to 07.06.2026</t>
        </is>
      </c>
      <c r="B2920" s="2" t="inlineStr">
        <is>
          <t>Tuesday</t>
        </is>
      </c>
      <c r="C2920" s="2" t="inlineStr">
        <is>
          <t>02.06.2026</t>
        </is>
      </c>
      <c r="D2920" s="2" t="inlineStr">
        <is>
          <t>ABITEX SQ BK</t>
        </is>
      </c>
      <c r="E2920" s="2" t="inlineStr">
        <is>
          <t>03:23pm</t>
        </is>
      </c>
      <c r="F2920" s="2" t="inlineStr">
        <is>
          <t>3pm</t>
        </is>
      </c>
      <c r="G2920" s="2" t="n">
        <v>30</v>
      </c>
      <c r="H2920" s="2" t="inlineStr">
        <is>
          <t>Commercial</t>
        </is>
      </c>
      <c r="I2920" s="2" t="inlineStr">
        <is>
          <t>SQ</t>
        </is>
      </c>
      <c r="J2920" s="2" t="inlineStr">
        <is>
          <t>19.07.2026 08:37</t>
        </is>
      </c>
    </row>
    <row r="2921">
      <c r="A2921" t="inlineStr">
        <is>
          <t>01.06.2026 to 07.06.2026</t>
        </is>
      </c>
      <c r="B2921" t="inlineStr">
        <is>
          <t>Tuesday</t>
        </is>
      </c>
      <c r="C2921" t="inlineStr">
        <is>
          <t>02.06.2026</t>
        </is>
      </c>
      <c r="D2921" t="inlineStr">
        <is>
          <t>NILEPOST SQ BK</t>
        </is>
      </c>
      <c r="E2921" t="inlineStr">
        <is>
          <t>03:24pm</t>
        </is>
      </c>
      <c r="F2921" t="inlineStr">
        <is>
          <t>3pm</t>
        </is>
      </c>
      <c r="G2921" t="n">
        <v>30</v>
      </c>
      <c r="H2921" t="inlineStr">
        <is>
          <t>Internal</t>
        </is>
      </c>
      <c r="I2921" t="inlineStr">
        <is>
          <t>SQ</t>
        </is>
      </c>
      <c r="J2921" t="inlineStr">
        <is>
          <t>19.07.2026 08:37</t>
        </is>
      </c>
    </row>
    <row r="2922">
      <c r="A2922" s="2" t="inlineStr">
        <is>
          <t>01.06.2026 to 07.06.2026</t>
        </is>
      </c>
      <c r="B2922" s="2" t="inlineStr">
        <is>
          <t>Tuesday</t>
        </is>
      </c>
      <c r="C2922" s="2" t="inlineStr">
        <is>
          <t>02.06.2026</t>
        </is>
      </c>
      <c r="D2922" s="2" t="inlineStr">
        <is>
          <t>APO SQ BK</t>
        </is>
      </c>
      <c r="E2922" s="2" t="inlineStr">
        <is>
          <t>03:25pm</t>
        </is>
      </c>
      <c r="F2922" s="2" t="inlineStr">
        <is>
          <t>3pm</t>
        </is>
      </c>
      <c r="G2922" s="2" t="n">
        <v>30</v>
      </c>
      <c r="H2922" s="2" t="inlineStr">
        <is>
          <t>Franchise</t>
        </is>
      </c>
      <c r="I2922" s="2" t="inlineStr">
        <is>
          <t>SQ</t>
        </is>
      </c>
      <c r="J2922" s="2" t="inlineStr">
        <is>
          <t>19.07.2026 08:37</t>
        </is>
      </c>
    </row>
    <row r="2923">
      <c r="A2923" t="inlineStr">
        <is>
          <t>01.06.2026 to 07.06.2026</t>
        </is>
      </c>
      <c r="B2923" t="inlineStr">
        <is>
          <t>Tuesday</t>
        </is>
      </c>
      <c r="C2923" t="inlineStr">
        <is>
          <t>02.06.2026</t>
        </is>
      </c>
      <c r="D2923" t="inlineStr">
        <is>
          <t>BEERA STEADY SQ BK</t>
        </is>
      </c>
      <c r="E2923" t="inlineStr">
        <is>
          <t>03:27pm</t>
        </is>
      </c>
      <c r="F2923" t="inlineStr">
        <is>
          <t>3pm</t>
        </is>
      </c>
      <c r="G2923" t="n">
        <v>30</v>
      </c>
      <c r="H2923" t="inlineStr">
        <is>
          <t>Strategic</t>
        </is>
      </c>
      <c r="I2923" t="inlineStr">
        <is>
          <t>SQ</t>
        </is>
      </c>
      <c r="J2923" t="inlineStr">
        <is>
          <t>19.07.2026 08:37</t>
        </is>
      </c>
    </row>
    <row r="2924">
      <c r="A2924" s="2" t="inlineStr">
        <is>
          <t>01.06.2026 to 07.06.2026</t>
        </is>
      </c>
      <c r="B2924" s="2" t="inlineStr">
        <is>
          <t>Tuesday</t>
        </is>
      </c>
      <c r="C2924" s="2" t="inlineStr">
        <is>
          <t>02.06.2026</t>
        </is>
      </c>
      <c r="D2924" s="2" t="inlineStr">
        <is>
          <t>LINYA STEP SQ BK</t>
        </is>
      </c>
      <c r="E2924" s="2" t="inlineStr">
        <is>
          <t>03:27pm</t>
        </is>
      </c>
      <c r="F2924" s="2" t="inlineStr">
        <is>
          <t>3pm</t>
        </is>
      </c>
      <c r="G2924" s="2" t="n">
        <v>30</v>
      </c>
      <c r="H2924" s="2" t="inlineStr">
        <is>
          <t>Strategic</t>
        </is>
      </c>
      <c r="I2924" s="2" t="inlineStr">
        <is>
          <t>SQ</t>
        </is>
      </c>
      <c r="J2924" s="2" t="inlineStr">
        <is>
          <t>19.07.2026 08:37</t>
        </is>
      </c>
    </row>
    <row r="2925">
      <c r="A2925" t="inlineStr">
        <is>
          <t>01.06.2026 to 07.06.2026</t>
        </is>
      </c>
      <c r="B2925" t="inlineStr">
        <is>
          <t>Tuesday</t>
        </is>
      </c>
      <c r="C2925" t="inlineStr">
        <is>
          <t>02.06.2026</t>
        </is>
      </c>
      <c r="D2925" t="inlineStr">
        <is>
          <t>ABITEX SQ BK</t>
        </is>
      </c>
      <c r="E2925" t="inlineStr">
        <is>
          <t>03:28pm</t>
        </is>
      </c>
      <c r="F2925" t="inlineStr">
        <is>
          <t>3pm</t>
        </is>
      </c>
      <c r="G2925" t="n">
        <v>30</v>
      </c>
      <c r="H2925" t="inlineStr">
        <is>
          <t>Commercial</t>
        </is>
      </c>
      <c r="I2925" t="inlineStr">
        <is>
          <t>SQ</t>
        </is>
      </c>
      <c r="J2925" t="inlineStr">
        <is>
          <t>19.07.2026 08:37</t>
        </is>
      </c>
    </row>
    <row r="2926">
      <c r="A2926" s="2" t="inlineStr">
        <is>
          <t>01.06.2026 to 07.06.2026</t>
        </is>
      </c>
      <c r="B2926" s="2" t="inlineStr">
        <is>
          <t>Tuesday</t>
        </is>
      </c>
      <c r="C2926" s="2" t="inlineStr">
        <is>
          <t>02.06.2026</t>
        </is>
      </c>
      <c r="D2926" s="2" t="inlineStr">
        <is>
          <t>NBS PLUS SQ BK</t>
        </is>
      </c>
      <c r="E2926" s="2" t="inlineStr">
        <is>
          <t>03:30pm</t>
        </is>
      </c>
      <c r="F2926" s="2" t="inlineStr">
        <is>
          <t>3pm</t>
        </is>
      </c>
      <c r="G2926" s="2" t="n">
        <v>30</v>
      </c>
      <c r="H2926" s="2" t="inlineStr">
        <is>
          <t>Internal</t>
        </is>
      </c>
      <c r="I2926" s="2" t="inlineStr">
        <is>
          <t>SQ</t>
        </is>
      </c>
      <c r="J2926" s="2" t="inlineStr">
        <is>
          <t>19.07.2026 08:37</t>
        </is>
      </c>
    </row>
    <row r="2927">
      <c r="A2927" t="inlineStr">
        <is>
          <t>01.06.2026 to 07.06.2026</t>
        </is>
      </c>
      <c r="B2927" t="inlineStr">
        <is>
          <t>Tuesday</t>
        </is>
      </c>
      <c r="C2927" t="inlineStr">
        <is>
          <t>02.06.2026</t>
        </is>
      </c>
      <c r="D2927" t="inlineStr">
        <is>
          <t>BEERA STEADY SQ BK</t>
        </is>
      </c>
      <c r="E2927" t="inlineStr">
        <is>
          <t>03:31pm</t>
        </is>
      </c>
      <c r="F2927" t="inlineStr">
        <is>
          <t>3pm</t>
        </is>
      </c>
      <c r="G2927" t="n">
        <v>30</v>
      </c>
      <c r="H2927" t="inlineStr">
        <is>
          <t>Strategic</t>
        </is>
      </c>
      <c r="I2927" t="inlineStr">
        <is>
          <t>SQ</t>
        </is>
      </c>
      <c r="J2927" t="inlineStr">
        <is>
          <t>19.07.2026 08:37</t>
        </is>
      </c>
    </row>
    <row r="2928">
      <c r="A2928" s="2" t="inlineStr">
        <is>
          <t>01.06.2026 to 07.06.2026</t>
        </is>
      </c>
      <c r="B2928" s="2" t="inlineStr">
        <is>
          <t>Tuesday</t>
        </is>
      </c>
      <c r="C2928" s="2" t="inlineStr">
        <is>
          <t>02.06.2026</t>
        </is>
      </c>
      <c r="D2928" s="2" t="inlineStr">
        <is>
          <t>360 SQ BK</t>
        </is>
      </c>
      <c r="E2928" s="2" t="inlineStr">
        <is>
          <t>03:31pm</t>
        </is>
      </c>
      <c r="F2928" s="2" t="inlineStr">
        <is>
          <t>3pm</t>
        </is>
      </c>
      <c r="G2928" s="2" t="n">
        <v>30</v>
      </c>
      <c r="H2928" s="2" t="inlineStr">
        <is>
          <t>Commercial</t>
        </is>
      </c>
      <c r="I2928" s="2" t="inlineStr">
        <is>
          <t>SQ</t>
        </is>
      </c>
      <c r="J2928" s="2" t="inlineStr">
        <is>
          <t>19.07.2026 08:37</t>
        </is>
      </c>
    </row>
    <row r="2929">
      <c r="A2929" t="inlineStr">
        <is>
          <t>01.06.2026 to 07.06.2026</t>
        </is>
      </c>
      <c r="B2929" t="inlineStr">
        <is>
          <t>Tuesday</t>
        </is>
      </c>
      <c r="C2929" t="inlineStr">
        <is>
          <t>02.06.2026</t>
        </is>
      </c>
      <c r="D2929" t="inlineStr">
        <is>
          <t>MARTY'S PROFILE</t>
        </is>
      </c>
      <c r="E2929" t="inlineStr">
        <is>
          <t>03:35pm</t>
        </is>
      </c>
      <c r="F2929" t="inlineStr">
        <is>
          <t>3pm</t>
        </is>
      </c>
      <c r="G2929" t="n">
        <v>40</v>
      </c>
      <c r="H2929" t="inlineStr">
        <is>
          <t>Commercial</t>
        </is>
      </c>
      <c r="I2929" t="inlineStr">
        <is>
          <t>AD</t>
        </is>
      </c>
      <c r="J2929" t="inlineStr">
        <is>
          <t>19.07.2026 08:37</t>
        </is>
      </c>
    </row>
    <row r="2930">
      <c r="A2930" s="2" t="inlineStr">
        <is>
          <t>01.06.2026 to 07.06.2026</t>
        </is>
      </c>
      <c r="B2930" s="2" t="inlineStr">
        <is>
          <t>Tuesday</t>
        </is>
      </c>
      <c r="C2930" s="2" t="inlineStr">
        <is>
          <t>02.06.2026</t>
        </is>
      </c>
      <c r="D2930" s="2" t="inlineStr">
        <is>
          <t>APO TVC</t>
        </is>
      </c>
      <c r="E2930" s="2" t="inlineStr">
        <is>
          <t>03:35pm</t>
        </is>
      </c>
      <c r="F2930" s="2" t="inlineStr">
        <is>
          <t>3pm</t>
        </is>
      </c>
      <c r="G2930" s="2" t="n">
        <v>40</v>
      </c>
      <c r="H2930" s="2" t="inlineStr">
        <is>
          <t>Franchise</t>
        </is>
      </c>
      <c r="I2930" s="2" t="inlineStr">
        <is>
          <t>AD</t>
        </is>
      </c>
      <c r="J2930" s="2" t="inlineStr">
        <is>
          <t>19.07.2026 08:37</t>
        </is>
      </c>
    </row>
    <row r="2931">
      <c r="A2931" t="inlineStr">
        <is>
          <t>01.06.2026 to 07.06.2026</t>
        </is>
      </c>
      <c r="B2931" t="inlineStr">
        <is>
          <t>Tuesday</t>
        </is>
      </c>
      <c r="C2931" t="inlineStr">
        <is>
          <t>02.06.2026</t>
        </is>
      </c>
      <c r="D2931" t="inlineStr">
        <is>
          <t>LINYA STEP</t>
        </is>
      </c>
      <c r="E2931" t="inlineStr">
        <is>
          <t>03:36pm</t>
        </is>
      </c>
      <c r="F2931" t="inlineStr">
        <is>
          <t>3pm</t>
        </is>
      </c>
      <c r="G2931" t="n">
        <v>40</v>
      </c>
      <c r="H2931" t="inlineStr">
        <is>
          <t>Strategic</t>
        </is>
      </c>
      <c r="I2931" t="inlineStr">
        <is>
          <t>AD</t>
        </is>
      </c>
      <c r="J2931" t="inlineStr">
        <is>
          <t>19.07.2026 08:37</t>
        </is>
      </c>
    </row>
    <row r="2932">
      <c r="A2932" s="2" t="inlineStr">
        <is>
          <t>01.06.2026 to 07.06.2026</t>
        </is>
      </c>
      <c r="B2932" s="2" t="inlineStr">
        <is>
          <t>Tuesday</t>
        </is>
      </c>
      <c r="C2932" s="2" t="inlineStr">
        <is>
          <t>02.06.2026</t>
        </is>
      </c>
      <c r="D2932" s="2" t="inlineStr">
        <is>
          <t>DSTV NFS</t>
        </is>
      </c>
      <c r="E2932" s="2" t="inlineStr">
        <is>
          <t>03:36pm</t>
        </is>
      </c>
      <c r="F2932" s="2" t="inlineStr">
        <is>
          <t>3pm</t>
        </is>
      </c>
      <c r="G2932" s="2" t="n">
        <v>40</v>
      </c>
      <c r="H2932" s="2" t="inlineStr">
        <is>
          <t>Commercial</t>
        </is>
      </c>
      <c r="I2932" s="2" t="inlineStr">
        <is>
          <t>AD</t>
        </is>
      </c>
      <c r="J2932" s="2" t="inlineStr">
        <is>
          <t>19.07.2026 08:37</t>
        </is>
      </c>
    </row>
    <row r="2933">
      <c r="A2933" t="inlineStr">
        <is>
          <t>01.06.2026 to 07.06.2026</t>
        </is>
      </c>
      <c r="B2933" t="inlineStr">
        <is>
          <t>Tuesday</t>
        </is>
      </c>
      <c r="C2933" t="inlineStr">
        <is>
          <t>02.06.2026</t>
        </is>
      </c>
      <c r="D2933" t="inlineStr">
        <is>
          <t>BEERA STEADY</t>
        </is>
      </c>
      <c r="E2933" t="inlineStr">
        <is>
          <t>03:37pm</t>
        </is>
      </c>
      <c r="F2933" t="inlineStr">
        <is>
          <t>3pm</t>
        </is>
      </c>
      <c r="G2933" t="n">
        <v>40</v>
      </c>
      <c r="H2933" t="inlineStr">
        <is>
          <t>Strategic</t>
        </is>
      </c>
      <c r="I2933" t="inlineStr">
        <is>
          <t>AD</t>
        </is>
      </c>
      <c r="J2933" t="inlineStr">
        <is>
          <t>19.07.2026 08:37</t>
        </is>
      </c>
    </row>
    <row r="2934">
      <c r="A2934" s="2" t="inlineStr">
        <is>
          <t>01.06.2026 to 07.06.2026</t>
        </is>
      </c>
      <c r="B2934" s="2" t="inlineStr">
        <is>
          <t>Tuesday</t>
        </is>
      </c>
      <c r="C2934" s="2" t="inlineStr">
        <is>
          <t>02.06.2026</t>
        </is>
      </c>
      <c r="D2934" s="2" t="inlineStr">
        <is>
          <t>ABITEX TVC</t>
        </is>
      </c>
      <c r="E2934" s="2" t="inlineStr">
        <is>
          <t>03:37pm</t>
        </is>
      </c>
      <c r="F2934" s="2" t="inlineStr">
        <is>
          <t>3pm</t>
        </is>
      </c>
      <c r="G2934" s="2" t="n">
        <v>40</v>
      </c>
      <c r="H2934" s="2" t="inlineStr">
        <is>
          <t>Commercial</t>
        </is>
      </c>
      <c r="I2934" s="2" t="inlineStr">
        <is>
          <t>AD</t>
        </is>
      </c>
      <c r="J2934" s="2" t="inlineStr">
        <is>
          <t>19.07.2026 08:37</t>
        </is>
      </c>
    </row>
    <row r="2935">
      <c r="A2935" t="inlineStr">
        <is>
          <t>01.06.2026 to 07.06.2026</t>
        </is>
      </c>
      <c r="B2935" t="inlineStr">
        <is>
          <t>Tuesday</t>
        </is>
      </c>
      <c r="C2935" t="inlineStr">
        <is>
          <t>02.06.2026</t>
        </is>
      </c>
      <c r="D2935" t="inlineStr">
        <is>
          <t>JOSEPH NGOOMA</t>
        </is>
      </c>
      <c r="E2935" t="inlineStr">
        <is>
          <t>03:38pm</t>
        </is>
      </c>
      <c r="F2935" t="inlineStr">
        <is>
          <t>3pm</t>
        </is>
      </c>
      <c r="G2935" t="n">
        <v>40</v>
      </c>
      <c r="H2935" t="inlineStr">
        <is>
          <t>Trade Marketing</t>
        </is>
      </c>
      <c r="I2935" t="inlineStr">
        <is>
          <t>AD</t>
        </is>
      </c>
      <c r="J2935" t="inlineStr">
        <is>
          <t>19.07.2026 08:37</t>
        </is>
      </c>
    </row>
    <row r="2936">
      <c r="A2936" s="2" t="inlineStr">
        <is>
          <t>01.06.2026 to 07.06.2026</t>
        </is>
      </c>
      <c r="B2936" s="2" t="inlineStr">
        <is>
          <t>Tuesday</t>
        </is>
      </c>
      <c r="C2936" s="2" t="inlineStr">
        <is>
          <t>02.06.2026</t>
        </is>
      </c>
      <c r="D2936" s="2" t="inlineStr">
        <is>
          <t>TUSKER BAND</t>
        </is>
      </c>
      <c r="E2936" s="2" t="inlineStr">
        <is>
          <t>03:39pm</t>
        </is>
      </c>
      <c r="F2936" s="2" t="inlineStr">
        <is>
          <t>3pm</t>
        </is>
      </c>
      <c r="G2936" s="2" t="n">
        <v>40</v>
      </c>
      <c r="H2936" s="2" t="inlineStr">
        <is>
          <t>Commercial</t>
        </is>
      </c>
      <c r="I2936" s="2" t="inlineStr">
        <is>
          <t>AD</t>
        </is>
      </c>
      <c r="J2936" s="2" t="inlineStr">
        <is>
          <t>19.07.2026 08:37</t>
        </is>
      </c>
    </row>
    <row r="2937">
      <c r="A2937" t="inlineStr">
        <is>
          <t>01.06.2026 to 07.06.2026</t>
        </is>
      </c>
      <c r="B2937" t="inlineStr">
        <is>
          <t>Tuesday</t>
        </is>
      </c>
      <c r="C2937" t="inlineStr">
        <is>
          <t>02.06.2026</t>
        </is>
      </c>
      <c r="D2937" t="inlineStr">
        <is>
          <t>TONIGHT</t>
        </is>
      </c>
      <c r="E2937" t="inlineStr">
        <is>
          <t>03:41pm</t>
        </is>
      </c>
      <c r="F2937" t="inlineStr">
        <is>
          <t>3pm</t>
        </is>
      </c>
      <c r="G2937" t="n">
        <v>40</v>
      </c>
      <c r="H2937" t="inlineStr">
        <is>
          <t>Internal</t>
        </is>
      </c>
      <c r="I2937" t="inlineStr">
        <is>
          <t>AD</t>
        </is>
      </c>
      <c r="J2937" t="inlineStr">
        <is>
          <t>19.07.2026 08:37</t>
        </is>
      </c>
    </row>
    <row r="2938">
      <c r="A2938" s="2" t="inlineStr">
        <is>
          <t>01.06.2026 to 07.06.2026</t>
        </is>
      </c>
      <c r="B2938" s="2" t="inlineStr">
        <is>
          <t>Tuesday</t>
        </is>
      </c>
      <c r="C2938" s="2" t="inlineStr">
        <is>
          <t>02.06.2026</t>
        </is>
      </c>
      <c r="D2938" s="2" t="inlineStr">
        <is>
          <t>MTN TESTIMONIAL</t>
        </is>
      </c>
      <c r="E2938" s="2" t="inlineStr">
        <is>
          <t>03:42pm</t>
        </is>
      </c>
      <c r="F2938" s="2" t="inlineStr">
        <is>
          <t>3pm</t>
        </is>
      </c>
      <c r="G2938" s="2" t="n">
        <v>40</v>
      </c>
      <c r="H2938" s="2" t="inlineStr">
        <is>
          <t>Commercial</t>
        </is>
      </c>
      <c r="I2938" s="2" t="inlineStr">
        <is>
          <t>AD</t>
        </is>
      </c>
      <c r="J2938" s="2" t="inlineStr">
        <is>
          <t>19.07.2026 08:37</t>
        </is>
      </c>
    </row>
    <row r="2939">
      <c r="A2939" t="inlineStr">
        <is>
          <t>01.06.2026 to 07.06.2026</t>
        </is>
      </c>
      <c r="B2939" t="inlineStr">
        <is>
          <t>Tuesday</t>
        </is>
      </c>
      <c r="C2939" t="inlineStr">
        <is>
          <t>02.06.2026</t>
        </is>
      </c>
      <c r="D2939" t="inlineStr">
        <is>
          <t>NBS PLUS SQ BK</t>
        </is>
      </c>
      <c r="E2939" t="inlineStr">
        <is>
          <t>03:47pm</t>
        </is>
      </c>
      <c r="F2939" t="inlineStr">
        <is>
          <t>3pm</t>
        </is>
      </c>
      <c r="G2939" t="n">
        <v>30</v>
      </c>
      <c r="H2939" t="inlineStr">
        <is>
          <t>Internal</t>
        </is>
      </c>
      <c r="I2939" t="inlineStr">
        <is>
          <t>SQ</t>
        </is>
      </c>
      <c r="J2939" t="inlineStr">
        <is>
          <t>19.07.2026 08:37</t>
        </is>
      </c>
    </row>
    <row r="2940">
      <c r="A2940" s="2" t="inlineStr">
        <is>
          <t>01.06.2026 to 07.06.2026</t>
        </is>
      </c>
      <c r="B2940" s="2" t="inlineStr">
        <is>
          <t>Tuesday</t>
        </is>
      </c>
      <c r="C2940" s="2" t="inlineStr">
        <is>
          <t>02.06.2026</t>
        </is>
      </c>
      <c r="D2940" s="2" t="inlineStr">
        <is>
          <t>NEXTCREATA SQ BK</t>
        </is>
      </c>
      <c r="E2940" s="2" t="inlineStr">
        <is>
          <t>03:48pm</t>
        </is>
      </c>
      <c r="F2940" s="2" t="inlineStr">
        <is>
          <t>3pm</t>
        </is>
      </c>
      <c r="G2940" s="2" t="n">
        <v>30</v>
      </c>
      <c r="H2940" s="2" t="inlineStr">
        <is>
          <t>Internal</t>
        </is>
      </c>
      <c r="I2940" s="2" t="inlineStr">
        <is>
          <t>SQ</t>
        </is>
      </c>
      <c r="J2940" s="2" t="inlineStr">
        <is>
          <t>19.07.2026 08:37</t>
        </is>
      </c>
    </row>
    <row r="2941">
      <c r="A2941" t="inlineStr">
        <is>
          <t>01.06.2026 to 07.06.2026</t>
        </is>
      </c>
      <c r="B2941" t="inlineStr">
        <is>
          <t>Tuesday</t>
        </is>
      </c>
      <c r="C2941" t="inlineStr">
        <is>
          <t>02.06.2026</t>
        </is>
      </c>
      <c r="D2941" t="inlineStr">
        <is>
          <t>360 SQ BK</t>
        </is>
      </c>
      <c r="E2941" t="inlineStr">
        <is>
          <t>03:49pm</t>
        </is>
      </c>
      <c r="F2941" t="inlineStr">
        <is>
          <t>3pm</t>
        </is>
      </c>
      <c r="G2941" t="n">
        <v>30</v>
      </c>
      <c r="H2941" t="inlineStr">
        <is>
          <t>Commercial</t>
        </is>
      </c>
      <c r="I2941" t="inlineStr">
        <is>
          <t>SQ</t>
        </is>
      </c>
      <c r="J2941" t="inlineStr">
        <is>
          <t>19.07.2026 08:37</t>
        </is>
      </c>
    </row>
    <row r="2942">
      <c r="A2942" s="2" t="inlineStr">
        <is>
          <t>01.06.2026 to 07.06.2026</t>
        </is>
      </c>
      <c r="B2942" s="2" t="inlineStr">
        <is>
          <t>Tuesday</t>
        </is>
      </c>
      <c r="C2942" s="2" t="inlineStr">
        <is>
          <t>02.06.2026</t>
        </is>
      </c>
      <c r="D2942" s="2" t="inlineStr">
        <is>
          <t>MALARIA UNDER NET</t>
        </is>
      </c>
      <c r="E2942" s="2" t="inlineStr">
        <is>
          <t>04:00pm</t>
        </is>
      </c>
      <c r="F2942" s="2" t="inlineStr">
        <is>
          <t>4pm</t>
        </is>
      </c>
      <c r="G2942" s="2" t="n">
        <v>40</v>
      </c>
      <c r="H2942" s="2" t="inlineStr">
        <is>
          <t>Commercial</t>
        </is>
      </c>
      <c r="I2942" s="2" t="inlineStr">
        <is>
          <t>AD</t>
        </is>
      </c>
      <c r="J2942" s="2" t="inlineStr">
        <is>
          <t>19.07.2026 08:37</t>
        </is>
      </c>
    </row>
    <row r="2943">
      <c r="A2943" t="inlineStr">
        <is>
          <t>01.06.2026 to 07.06.2026</t>
        </is>
      </c>
      <c r="B2943" t="inlineStr">
        <is>
          <t>Tuesday</t>
        </is>
      </c>
      <c r="C2943" t="inlineStr">
        <is>
          <t>02.06.2026</t>
        </is>
      </c>
      <c r="D2943" t="inlineStr">
        <is>
          <t>KAMPALA FUNERAL</t>
        </is>
      </c>
      <c r="E2943" t="inlineStr">
        <is>
          <t>04:00pm</t>
        </is>
      </c>
      <c r="F2943" t="inlineStr">
        <is>
          <t>4pm</t>
        </is>
      </c>
      <c r="G2943" t="n">
        <v>40</v>
      </c>
      <c r="H2943" t="inlineStr">
        <is>
          <t>Swap</t>
        </is>
      </c>
      <c r="I2943" t="inlineStr">
        <is>
          <t>AD</t>
        </is>
      </c>
      <c r="J2943" t="inlineStr">
        <is>
          <t>19.07.2026 08:37</t>
        </is>
      </c>
    </row>
    <row r="2944">
      <c r="A2944" s="2" t="inlineStr">
        <is>
          <t>01.06.2026 to 07.06.2026</t>
        </is>
      </c>
      <c r="B2944" s="2" t="inlineStr">
        <is>
          <t>Tuesday</t>
        </is>
      </c>
      <c r="C2944" s="2" t="inlineStr">
        <is>
          <t>02.06.2026</t>
        </is>
      </c>
      <c r="D2944" s="2" t="inlineStr">
        <is>
          <t>ABITEX TVC</t>
        </is>
      </c>
      <c r="E2944" s="2" t="inlineStr">
        <is>
          <t>04:01pm</t>
        </is>
      </c>
      <c r="F2944" s="2" t="inlineStr">
        <is>
          <t>4pm</t>
        </is>
      </c>
      <c r="G2944" s="2" t="n">
        <v>40</v>
      </c>
      <c r="H2944" s="2" t="inlineStr">
        <is>
          <t>Commercial</t>
        </is>
      </c>
      <c r="I2944" s="2" t="inlineStr">
        <is>
          <t>AD</t>
        </is>
      </c>
      <c r="J2944" s="2" t="inlineStr">
        <is>
          <t>19.07.2026 08:37</t>
        </is>
      </c>
    </row>
    <row r="2945">
      <c r="A2945" t="inlineStr">
        <is>
          <t>01.06.2026 to 07.06.2026</t>
        </is>
      </c>
      <c r="B2945" t="inlineStr">
        <is>
          <t>Tuesday</t>
        </is>
      </c>
      <c r="C2945" t="inlineStr">
        <is>
          <t>02.06.2026</t>
        </is>
      </c>
      <c r="D2945" t="inlineStr">
        <is>
          <t>UCC SME TRAINING 1</t>
        </is>
      </c>
      <c r="E2945" t="inlineStr">
        <is>
          <t>04:02pm</t>
        </is>
      </c>
      <c r="F2945" t="inlineStr">
        <is>
          <t>4pm</t>
        </is>
      </c>
      <c r="G2945" t="n">
        <v>40</v>
      </c>
      <c r="H2945" t="inlineStr">
        <is>
          <t>Commercial</t>
        </is>
      </c>
      <c r="I2945" t="inlineStr">
        <is>
          <t>AD</t>
        </is>
      </c>
      <c r="J2945" t="inlineStr">
        <is>
          <t>19.07.2026 08:37</t>
        </is>
      </c>
    </row>
    <row r="2946">
      <c r="A2946" s="2" t="inlineStr">
        <is>
          <t>01.06.2026 to 07.06.2026</t>
        </is>
      </c>
      <c r="B2946" s="2" t="inlineStr">
        <is>
          <t>Tuesday</t>
        </is>
      </c>
      <c r="C2946" s="2" t="inlineStr">
        <is>
          <t>02.06.2026</t>
        </is>
      </c>
      <c r="D2946" s="2" t="inlineStr">
        <is>
          <t>GOTV NFS</t>
        </is>
      </c>
      <c r="E2946" s="2" t="inlineStr">
        <is>
          <t>04:04pm</t>
        </is>
      </c>
      <c r="F2946" s="2" t="inlineStr">
        <is>
          <t>4pm</t>
        </is>
      </c>
      <c r="G2946" s="2" t="n">
        <v>40</v>
      </c>
      <c r="H2946" s="2" t="inlineStr">
        <is>
          <t>Commercial</t>
        </is>
      </c>
      <c r="I2946" s="2" t="inlineStr">
        <is>
          <t>AD</t>
        </is>
      </c>
      <c r="J2946" s="2" t="inlineStr">
        <is>
          <t>19.07.2026 08:37</t>
        </is>
      </c>
    </row>
    <row r="2947">
      <c r="A2947" t="inlineStr">
        <is>
          <t>01.06.2026 to 07.06.2026</t>
        </is>
      </c>
      <c r="B2947" t="inlineStr">
        <is>
          <t>Tuesday</t>
        </is>
      </c>
      <c r="C2947" t="inlineStr">
        <is>
          <t>02.06.2026</t>
        </is>
      </c>
      <c r="D2947" t="inlineStr">
        <is>
          <t>PDM SUSTAINABLE DEVT</t>
        </is>
      </c>
      <c r="E2947" t="inlineStr">
        <is>
          <t>04:05pm</t>
        </is>
      </c>
      <c r="F2947" t="inlineStr">
        <is>
          <t>4pm</t>
        </is>
      </c>
      <c r="G2947" t="n">
        <v>40</v>
      </c>
      <c r="H2947" t="inlineStr">
        <is>
          <t>Commercial</t>
        </is>
      </c>
      <c r="I2947" t="inlineStr">
        <is>
          <t>AD</t>
        </is>
      </c>
      <c r="J2947" t="inlineStr">
        <is>
          <t>19.07.2026 08:37</t>
        </is>
      </c>
    </row>
    <row r="2948">
      <c r="A2948" s="2" t="inlineStr">
        <is>
          <t>01.06.2026 to 07.06.2026</t>
        </is>
      </c>
      <c r="B2948" s="2" t="inlineStr">
        <is>
          <t>Tuesday</t>
        </is>
      </c>
      <c r="C2948" s="2" t="inlineStr">
        <is>
          <t>02.06.2026</t>
        </is>
      </c>
      <c r="D2948" s="2" t="inlineStr">
        <is>
          <t>BEERA STEADY</t>
        </is>
      </c>
      <c r="E2948" s="2" t="inlineStr">
        <is>
          <t>04:06pm</t>
        </is>
      </c>
      <c r="F2948" s="2" t="inlineStr">
        <is>
          <t>4pm</t>
        </is>
      </c>
      <c r="G2948" s="2" t="n">
        <v>40</v>
      </c>
      <c r="H2948" s="2" t="inlineStr">
        <is>
          <t>Strategic</t>
        </is>
      </c>
      <c r="I2948" s="2" t="inlineStr">
        <is>
          <t>AD</t>
        </is>
      </c>
      <c r="J2948" s="2" t="inlineStr">
        <is>
          <t>19.07.2026 08:37</t>
        </is>
      </c>
    </row>
    <row r="2949">
      <c r="A2949" t="inlineStr">
        <is>
          <t>01.06.2026 to 07.06.2026</t>
        </is>
      </c>
      <c r="B2949" t="inlineStr">
        <is>
          <t>Tuesday</t>
        </is>
      </c>
      <c r="C2949" t="inlineStr">
        <is>
          <t>02.06.2026</t>
        </is>
      </c>
      <c r="D2949" t="inlineStr">
        <is>
          <t>UGATUNES PROMO</t>
        </is>
      </c>
      <c r="E2949" t="inlineStr">
        <is>
          <t>04:23pm</t>
        </is>
      </c>
      <c r="F2949" t="inlineStr">
        <is>
          <t>4pm</t>
        </is>
      </c>
      <c r="G2949" t="n">
        <v>40</v>
      </c>
      <c r="H2949" t="inlineStr">
        <is>
          <t>Internal</t>
        </is>
      </c>
      <c r="I2949" t="inlineStr">
        <is>
          <t>AD</t>
        </is>
      </c>
      <c r="J2949" t="inlineStr">
        <is>
          <t>19.07.2026 08:37</t>
        </is>
      </c>
    </row>
    <row r="2950">
      <c r="A2950" s="2" t="inlineStr">
        <is>
          <t>01.06.2026 to 07.06.2026</t>
        </is>
      </c>
      <c r="B2950" s="2" t="inlineStr">
        <is>
          <t>Tuesday</t>
        </is>
      </c>
      <c r="C2950" s="2" t="inlineStr">
        <is>
          <t>02.06.2026</t>
        </is>
      </c>
      <c r="D2950" s="2" t="inlineStr">
        <is>
          <t>APO TVC</t>
        </is>
      </c>
      <c r="E2950" s="2" t="inlineStr">
        <is>
          <t>04:24pm</t>
        </is>
      </c>
      <c r="F2950" s="2" t="inlineStr">
        <is>
          <t>4pm</t>
        </is>
      </c>
      <c r="G2950" s="2" t="n">
        <v>40</v>
      </c>
      <c r="H2950" s="2" t="inlineStr">
        <is>
          <t>Franchise</t>
        </is>
      </c>
      <c r="I2950" s="2" t="inlineStr">
        <is>
          <t>AD</t>
        </is>
      </c>
      <c r="J2950" s="2" t="inlineStr">
        <is>
          <t>19.07.2026 08:37</t>
        </is>
      </c>
    </row>
    <row r="2951">
      <c r="A2951" t="inlineStr">
        <is>
          <t>01.06.2026 to 07.06.2026</t>
        </is>
      </c>
      <c r="B2951" t="inlineStr">
        <is>
          <t>Tuesday</t>
        </is>
      </c>
      <c r="C2951" t="inlineStr">
        <is>
          <t>02.06.2026</t>
        </is>
      </c>
      <c r="D2951" t="inlineStr">
        <is>
          <t>UNION BODA</t>
        </is>
      </c>
      <c r="E2951" t="inlineStr">
        <is>
          <t>04:25pm</t>
        </is>
      </c>
      <c r="F2951" t="inlineStr">
        <is>
          <t>4pm</t>
        </is>
      </c>
      <c r="G2951" t="n">
        <v>40</v>
      </c>
      <c r="H2951" t="inlineStr">
        <is>
          <t>Franchise</t>
        </is>
      </c>
      <c r="I2951" t="inlineStr">
        <is>
          <t>AD</t>
        </is>
      </c>
      <c r="J2951" t="inlineStr">
        <is>
          <t>19.07.2026 08:37</t>
        </is>
      </c>
    </row>
    <row r="2952">
      <c r="A2952" s="2" t="inlineStr">
        <is>
          <t>01.06.2026 to 07.06.2026</t>
        </is>
      </c>
      <c r="B2952" s="2" t="inlineStr">
        <is>
          <t>Tuesday</t>
        </is>
      </c>
      <c r="C2952" s="2" t="inlineStr">
        <is>
          <t>02.06.2026</t>
        </is>
      </c>
      <c r="D2952" s="2" t="inlineStr">
        <is>
          <t>ABITEX TVC</t>
        </is>
      </c>
      <c r="E2952" s="2" t="inlineStr">
        <is>
          <t>04:26pm</t>
        </is>
      </c>
      <c r="F2952" s="2" t="inlineStr">
        <is>
          <t>4pm</t>
        </is>
      </c>
      <c r="G2952" s="2" t="n">
        <v>40</v>
      </c>
      <c r="H2952" s="2" t="inlineStr">
        <is>
          <t>Commercial</t>
        </is>
      </c>
      <c r="I2952" s="2" t="inlineStr">
        <is>
          <t>AD</t>
        </is>
      </c>
      <c r="J2952" s="2" t="inlineStr">
        <is>
          <t>19.07.2026 08:37</t>
        </is>
      </c>
    </row>
    <row r="2953">
      <c r="A2953" t="inlineStr">
        <is>
          <t>01.06.2026 to 07.06.2026</t>
        </is>
      </c>
      <c r="B2953" t="inlineStr">
        <is>
          <t>Tuesday</t>
        </is>
      </c>
      <c r="C2953" t="inlineStr">
        <is>
          <t>02.06.2026</t>
        </is>
      </c>
      <c r="D2953" t="inlineStr">
        <is>
          <t>MARTY'S PROFILE</t>
        </is>
      </c>
      <c r="E2953" t="inlineStr">
        <is>
          <t>04:26pm</t>
        </is>
      </c>
      <c r="F2953" t="inlineStr">
        <is>
          <t>4pm</t>
        </is>
      </c>
      <c r="G2953" t="n">
        <v>40</v>
      </c>
      <c r="H2953" t="inlineStr">
        <is>
          <t>Commercial</t>
        </is>
      </c>
      <c r="I2953" t="inlineStr">
        <is>
          <t>AD</t>
        </is>
      </c>
      <c r="J2953" t="inlineStr">
        <is>
          <t>19.07.2026 08:37</t>
        </is>
      </c>
    </row>
    <row r="2954">
      <c r="A2954" s="2" t="inlineStr">
        <is>
          <t>01.06.2026 to 07.06.2026</t>
        </is>
      </c>
      <c r="B2954" s="2" t="inlineStr">
        <is>
          <t>Tuesday</t>
        </is>
      </c>
      <c r="C2954" s="2" t="inlineStr">
        <is>
          <t>02.06.2026</t>
        </is>
      </c>
      <c r="D2954" s="2" t="inlineStr">
        <is>
          <t>UTB SPORTS</t>
        </is>
      </c>
      <c r="E2954" s="2" t="inlineStr">
        <is>
          <t>04:27pm</t>
        </is>
      </c>
      <c r="F2954" s="2" t="inlineStr">
        <is>
          <t>4pm</t>
        </is>
      </c>
      <c r="G2954" s="2" t="n">
        <v>40</v>
      </c>
      <c r="H2954" s="2" t="inlineStr">
        <is>
          <t>Commercial</t>
        </is>
      </c>
      <c r="I2954" s="2" t="inlineStr">
        <is>
          <t>AD</t>
        </is>
      </c>
      <c r="J2954" s="2" t="inlineStr">
        <is>
          <t>19.07.2026 08:37</t>
        </is>
      </c>
    </row>
    <row r="2955">
      <c r="A2955" t="inlineStr">
        <is>
          <t>01.06.2026 to 07.06.2026</t>
        </is>
      </c>
      <c r="B2955" t="inlineStr">
        <is>
          <t>Tuesday</t>
        </is>
      </c>
      <c r="C2955" t="inlineStr">
        <is>
          <t>02.06.2026</t>
        </is>
      </c>
      <c r="D2955" t="inlineStr">
        <is>
          <t>MTN FINGERS</t>
        </is>
      </c>
      <c r="E2955" t="inlineStr">
        <is>
          <t>04:28pm</t>
        </is>
      </c>
      <c r="F2955" t="inlineStr">
        <is>
          <t>4pm</t>
        </is>
      </c>
      <c r="G2955" t="n">
        <v>40</v>
      </c>
      <c r="H2955" t="inlineStr">
        <is>
          <t>Commercial</t>
        </is>
      </c>
      <c r="I2955" t="inlineStr">
        <is>
          <t>AD</t>
        </is>
      </c>
      <c r="J2955" t="inlineStr">
        <is>
          <t>19.07.2026 08:37</t>
        </is>
      </c>
    </row>
    <row r="2956">
      <c r="A2956" s="2" t="inlineStr">
        <is>
          <t>01.06.2026 to 07.06.2026</t>
        </is>
      </c>
      <c r="B2956" s="2" t="inlineStr">
        <is>
          <t>Tuesday</t>
        </is>
      </c>
      <c r="C2956" s="2" t="inlineStr">
        <is>
          <t>02.06.2026</t>
        </is>
      </c>
      <c r="D2956" s="2" t="inlineStr">
        <is>
          <t>STARTIMES TVC</t>
        </is>
      </c>
      <c r="E2956" s="2" t="inlineStr">
        <is>
          <t>04:29pm</t>
        </is>
      </c>
      <c r="F2956" s="2" t="inlineStr">
        <is>
          <t>4pm</t>
        </is>
      </c>
      <c r="G2956" s="2" t="n">
        <v>40</v>
      </c>
      <c r="H2956" s="2" t="inlineStr">
        <is>
          <t>Commercial</t>
        </is>
      </c>
      <c r="I2956" s="2" t="inlineStr">
        <is>
          <t>AD</t>
        </is>
      </c>
      <c r="J2956" s="2" t="inlineStr">
        <is>
          <t>19.07.2026 08:37</t>
        </is>
      </c>
    </row>
    <row r="2957">
      <c r="A2957" t="inlineStr">
        <is>
          <t>01.06.2026 to 07.06.2026</t>
        </is>
      </c>
      <c r="B2957" t="inlineStr">
        <is>
          <t>Tuesday</t>
        </is>
      </c>
      <c r="C2957" t="inlineStr">
        <is>
          <t>02.06.2026</t>
        </is>
      </c>
      <c r="D2957" t="inlineStr">
        <is>
          <t>BEERA STEADY</t>
        </is>
      </c>
      <c r="E2957" t="inlineStr">
        <is>
          <t>04:30pm</t>
        </is>
      </c>
      <c r="F2957" t="inlineStr">
        <is>
          <t>4pm</t>
        </is>
      </c>
      <c r="G2957" t="n">
        <v>40</v>
      </c>
      <c r="H2957" t="inlineStr">
        <is>
          <t>Strategic</t>
        </is>
      </c>
      <c r="I2957" t="inlineStr">
        <is>
          <t>AD</t>
        </is>
      </c>
      <c r="J2957" t="inlineStr">
        <is>
          <t>19.07.2026 08:37</t>
        </is>
      </c>
    </row>
    <row r="2958">
      <c r="A2958" s="2" t="inlineStr">
        <is>
          <t>01.06.2026 to 07.06.2026</t>
        </is>
      </c>
      <c r="B2958" s="2" t="inlineStr">
        <is>
          <t>Tuesday</t>
        </is>
      </c>
      <c r="C2958" s="2" t="inlineStr">
        <is>
          <t>02.06.2026</t>
        </is>
      </c>
      <c r="D2958" s="2" t="inlineStr">
        <is>
          <t>URBAN MARK TVC</t>
        </is>
      </c>
      <c r="E2958" s="2" t="inlineStr">
        <is>
          <t>04:31pm</t>
        </is>
      </c>
      <c r="F2958" s="2" t="inlineStr">
        <is>
          <t>4pm</t>
        </is>
      </c>
      <c r="G2958" s="2" t="n">
        <v>40</v>
      </c>
      <c r="H2958" s="2" t="inlineStr">
        <is>
          <t>Commercial</t>
        </is>
      </c>
      <c r="I2958" s="2" t="inlineStr">
        <is>
          <t>AD</t>
        </is>
      </c>
      <c r="J2958" s="2" t="inlineStr">
        <is>
          <t>19.07.2026 08:37</t>
        </is>
      </c>
    </row>
    <row r="2959">
      <c r="A2959" t="inlineStr">
        <is>
          <t>01.06.2026 to 07.06.2026</t>
        </is>
      </c>
      <c r="B2959" t="inlineStr">
        <is>
          <t>Tuesday</t>
        </is>
      </c>
      <c r="C2959" t="inlineStr">
        <is>
          <t>02.06.2026</t>
        </is>
      </c>
      <c r="D2959" t="inlineStr">
        <is>
          <t>DANCE PROMO</t>
        </is>
      </c>
      <c r="E2959" t="inlineStr">
        <is>
          <t>04:31pm</t>
        </is>
      </c>
      <c r="F2959" t="inlineStr">
        <is>
          <t>4pm</t>
        </is>
      </c>
      <c r="G2959" t="n">
        <v>40</v>
      </c>
      <c r="H2959" t="inlineStr">
        <is>
          <t>Internal</t>
        </is>
      </c>
      <c r="I2959" t="inlineStr">
        <is>
          <t>AD</t>
        </is>
      </c>
      <c r="J2959" t="inlineStr">
        <is>
          <t>19.07.2026 08:37</t>
        </is>
      </c>
    </row>
    <row r="2960">
      <c r="A2960" s="2" t="inlineStr">
        <is>
          <t>01.06.2026 to 07.06.2026</t>
        </is>
      </c>
      <c r="B2960" s="2" t="inlineStr">
        <is>
          <t>Tuesday</t>
        </is>
      </c>
      <c r="C2960" s="2" t="inlineStr">
        <is>
          <t>02.06.2026</t>
        </is>
      </c>
      <c r="D2960" s="2" t="inlineStr">
        <is>
          <t>MTN SQ BK</t>
        </is>
      </c>
      <c r="E2960" s="2" t="inlineStr">
        <is>
          <t>05:11pm</t>
        </is>
      </c>
      <c r="F2960" s="2" t="inlineStr">
        <is>
          <t>5pm</t>
        </is>
      </c>
      <c r="G2960" s="2" t="n">
        <v>30</v>
      </c>
      <c r="H2960" s="2" t="inlineStr">
        <is>
          <t>Commercial</t>
        </is>
      </c>
      <c r="I2960" s="2" t="inlineStr">
        <is>
          <t>SQ</t>
        </is>
      </c>
      <c r="J2960" s="2" t="inlineStr">
        <is>
          <t>19.07.2026 08:37</t>
        </is>
      </c>
    </row>
    <row r="2961">
      <c r="A2961" t="inlineStr">
        <is>
          <t>01.06.2026 to 07.06.2026</t>
        </is>
      </c>
      <c r="B2961" t="inlineStr">
        <is>
          <t>Tuesday</t>
        </is>
      </c>
      <c r="C2961" t="inlineStr">
        <is>
          <t>02.06.2026</t>
        </is>
      </c>
      <c r="D2961" t="inlineStr">
        <is>
          <t>360 SQ BK</t>
        </is>
      </c>
      <c r="E2961" t="inlineStr">
        <is>
          <t>05:11pm</t>
        </is>
      </c>
      <c r="F2961" t="inlineStr">
        <is>
          <t>5pm</t>
        </is>
      </c>
      <c r="G2961" t="n">
        <v>30</v>
      </c>
      <c r="H2961" t="inlineStr">
        <is>
          <t>Commercial</t>
        </is>
      </c>
      <c r="I2961" t="inlineStr">
        <is>
          <t>SQ</t>
        </is>
      </c>
      <c r="J2961" t="inlineStr">
        <is>
          <t>19.07.2026 08:37</t>
        </is>
      </c>
    </row>
    <row r="2962">
      <c r="A2962" s="2" t="inlineStr">
        <is>
          <t>01.06.2026 to 07.06.2026</t>
        </is>
      </c>
      <c r="B2962" s="2" t="inlineStr">
        <is>
          <t>Tuesday</t>
        </is>
      </c>
      <c r="C2962" s="2" t="inlineStr">
        <is>
          <t>02.06.2026</t>
        </is>
      </c>
      <c r="D2962" s="2" t="inlineStr">
        <is>
          <t>SNACK AND VIBE SQ BK</t>
        </is>
      </c>
      <c r="E2962" s="2" t="inlineStr">
        <is>
          <t>05:15pm</t>
        </is>
      </c>
      <c r="F2962" s="2" t="inlineStr">
        <is>
          <t>5pm</t>
        </is>
      </c>
      <c r="G2962" s="2" t="n">
        <v>30</v>
      </c>
      <c r="H2962" s="2" t="inlineStr">
        <is>
          <t>Commercial</t>
        </is>
      </c>
      <c r="I2962" s="2" t="inlineStr">
        <is>
          <t>SQ</t>
        </is>
      </c>
      <c r="J2962" s="2" t="inlineStr">
        <is>
          <t>19.07.2026 08:37</t>
        </is>
      </c>
    </row>
    <row r="2963">
      <c r="A2963" t="inlineStr">
        <is>
          <t>01.06.2026 to 07.06.2026</t>
        </is>
      </c>
      <c r="B2963" t="inlineStr">
        <is>
          <t>Tuesday</t>
        </is>
      </c>
      <c r="C2963" t="inlineStr">
        <is>
          <t>02.06.2026</t>
        </is>
      </c>
      <c r="D2963" t="inlineStr">
        <is>
          <t>DISMISS SQ BK</t>
        </is>
      </c>
      <c r="E2963" t="inlineStr">
        <is>
          <t>05:15pm</t>
        </is>
      </c>
      <c r="F2963" t="inlineStr">
        <is>
          <t>5pm</t>
        </is>
      </c>
      <c r="G2963" t="n">
        <v>30</v>
      </c>
      <c r="H2963" t="inlineStr">
        <is>
          <t>Strategic</t>
        </is>
      </c>
      <c r="I2963" t="inlineStr">
        <is>
          <t>SQ</t>
        </is>
      </c>
      <c r="J2963" t="inlineStr">
        <is>
          <t>19.07.2026 08:37</t>
        </is>
      </c>
    </row>
    <row r="2964">
      <c r="A2964" s="2" t="inlineStr">
        <is>
          <t>01.06.2026 to 07.06.2026</t>
        </is>
      </c>
      <c r="B2964" s="2" t="inlineStr">
        <is>
          <t>Tuesday</t>
        </is>
      </c>
      <c r="C2964" s="2" t="inlineStr">
        <is>
          <t>02.06.2026</t>
        </is>
      </c>
      <c r="D2964" s="2" t="inlineStr">
        <is>
          <t>BODA UNION SQ BK</t>
        </is>
      </c>
      <c r="E2964" s="2" t="inlineStr">
        <is>
          <t>05:15pm</t>
        </is>
      </c>
      <c r="F2964" s="2" t="inlineStr">
        <is>
          <t>5pm</t>
        </is>
      </c>
      <c r="G2964" s="2" t="n">
        <v>30</v>
      </c>
      <c r="H2964" s="2" t="inlineStr">
        <is>
          <t>Franchise</t>
        </is>
      </c>
      <c r="I2964" s="2" t="inlineStr">
        <is>
          <t>SQ</t>
        </is>
      </c>
      <c r="J2964" s="2" t="inlineStr">
        <is>
          <t>19.07.2026 08:37</t>
        </is>
      </c>
    </row>
    <row r="2965">
      <c r="A2965" t="inlineStr">
        <is>
          <t>01.06.2026 to 07.06.2026</t>
        </is>
      </c>
      <c r="B2965" t="inlineStr">
        <is>
          <t>Tuesday</t>
        </is>
      </c>
      <c r="C2965" t="inlineStr">
        <is>
          <t>02.06.2026</t>
        </is>
      </c>
      <c r="D2965" t="inlineStr">
        <is>
          <t>MTN SQ BK</t>
        </is>
      </c>
      <c r="E2965" t="inlineStr">
        <is>
          <t>05:18pm</t>
        </is>
      </c>
      <c r="F2965" t="inlineStr">
        <is>
          <t>5pm</t>
        </is>
      </c>
      <c r="G2965" t="n">
        <v>30</v>
      </c>
      <c r="H2965" t="inlineStr">
        <is>
          <t>Commercial</t>
        </is>
      </c>
      <c r="I2965" t="inlineStr">
        <is>
          <t>SQ</t>
        </is>
      </c>
      <c r="J2965" t="inlineStr">
        <is>
          <t>19.07.2026 08:37</t>
        </is>
      </c>
    </row>
    <row r="2966">
      <c r="A2966" s="2" t="inlineStr">
        <is>
          <t>01.06.2026 to 07.06.2026</t>
        </is>
      </c>
      <c r="B2966" s="2" t="inlineStr">
        <is>
          <t>Tuesday</t>
        </is>
      </c>
      <c r="C2966" s="2" t="inlineStr">
        <is>
          <t>02.06.2026</t>
        </is>
      </c>
      <c r="D2966" s="2" t="inlineStr">
        <is>
          <t>TUSKER MALT SQ BK</t>
        </is>
      </c>
      <c r="E2966" s="2" t="inlineStr">
        <is>
          <t>05:18pm</t>
        </is>
      </c>
      <c r="F2966" s="2" t="inlineStr">
        <is>
          <t>5pm</t>
        </is>
      </c>
      <c r="G2966" s="2" t="n">
        <v>30</v>
      </c>
      <c r="H2966" s="2" t="inlineStr">
        <is>
          <t>Commercial</t>
        </is>
      </c>
      <c r="I2966" s="2" t="inlineStr">
        <is>
          <t>SQ</t>
        </is>
      </c>
      <c r="J2966" s="2" t="inlineStr">
        <is>
          <t>19.07.2026 08:37</t>
        </is>
      </c>
    </row>
    <row r="2967">
      <c r="A2967" t="inlineStr">
        <is>
          <t>01.06.2026 to 07.06.2026</t>
        </is>
      </c>
      <c r="B2967" t="inlineStr">
        <is>
          <t>Tuesday</t>
        </is>
      </c>
      <c r="C2967" t="inlineStr">
        <is>
          <t>02.06.2026</t>
        </is>
      </c>
      <c r="D2967" t="inlineStr">
        <is>
          <t>ABSA CARD SQ BK</t>
        </is>
      </c>
      <c r="E2967" t="inlineStr">
        <is>
          <t>05:19pm</t>
        </is>
      </c>
      <c r="F2967" t="inlineStr">
        <is>
          <t>5pm</t>
        </is>
      </c>
      <c r="G2967" t="n">
        <v>30</v>
      </c>
      <c r="H2967" t="inlineStr">
        <is>
          <t>Commercial</t>
        </is>
      </c>
      <c r="I2967" t="inlineStr">
        <is>
          <t>SQ</t>
        </is>
      </c>
      <c r="J2967" t="inlineStr">
        <is>
          <t>19.07.2026 08:37</t>
        </is>
      </c>
    </row>
    <row r="2968">
      <c r="A2968" s="2" t="inlineStr">
        <is>
          <t>01.06.2026 to 07.06.2026</t>
        </is>
      </c>
      <c r="B2968" s="2" t="inlineStr">
        <is>
          <t>Tuesday</t>
        </is>
      </c>
      <c r="C2968" s="2" t="inlineStr">
        <is>
          <t>02.06.2026</t>
        </is>
      </c>
      <c r="D2968" s="2" t="inlineStr">
        <is>
          <t>TOOKE RUN</t>
        </is>
      </c>
      <c r="E2968" s="2" t="inlineStr">
        <is>
          <t>05:24pm</t>
        </is>
      </c>
      <c r="F2968" s="2" t="inlineStr">
        <is>
          <t>5pm</t>
        </is>
      </c>
      <c r="G2968" s="2" t="n">
        <v>40</v>
      </c>
      <c r="H2968" s="2" t="inlineStr">
        <is>
          <t>Commercial</t>
        </is>
      </c>
      <c r="I2968" s="2" t="inlineStr">
        <is>
          <t>AD</t>
        </is>
      </c>
      <c r="J2968" s="2" t="inlineStr">
        <is>
          <t>19.07.2026 08:37</t>
        </is>
      </c>
    </row>
    <row r="2969">
      <c r="A2969" t="inlineStr">
        <is>
          <t>01.06.2026 to 07.06.2026</t>
        </is>
      </c>
      <c r="B2969" t="inlineStr">
        <is>
          <t>Tuesday</t>
        </is>
      </c>
      <c r="C2969" t="inlineStr">
        <is>
          <t>02.06.2026</t>
        </is>
      </c>
      <c r="D2969" t="inlineStr">
        <is>
          <t>DSTV NFS</t>
        </is>
      </c>
      <c r="E2969" t="inlineStr">
        <is>
          <t>05:25pm</t>
        </is>
      </c>
      <c r="F2969" t="inlineStr">
        <is>
          <t>5pm</t>
        </is>
      </c>
      <c r="G2969" t="n">
        <v>40</v>
      </c>
      <c r="H2969" t="inlineStr">
        <is>
          <t>Commercial</t>
        </is>
      </c>
      <c r="I2969" t="inlineStr">
        <is>
          <t>AD</t>
        </is>
      </c>
      <c r="J2969" t="inlineStr">
        <is>
          <t>19.07.2026 08:37</t>
        </is>
      </c>
    </row>
    <row r="2970">
      <c r="A2970" s="2" t="inlineStr">
        <is>
          <t>01.06.2026 to 07.06.2026</t>
        </is>
      </c>
      <c r="B2970" s="2" t="inlineStr">
        <is>
          <t>Tuesday</t>
        </is>
      </c>
      <c r="C2970" s="2" t="inlineStr">
        <is>
          <t>02.06.2026</t>
        </is>
      </c>
      <c r="D2970" s="2" t="inlineStr">
        <is>
          <t>MTN TESTIMONIAL</t>
        </is>
      </c>
      <c r="E2970" s="2" t="inlineStr">
        <is>
          <t>05:26pm</t>
        </is>
      </c>
      <c r="F2970" s="2" t="inlineStr">
        <is>
          <t>5pm</t>
        </is>
      </c>
      <c r="G2970" s="2" t="n">
        <v>40</v>
      </c>
      <c r="H2970" s="2" t="inlineStr">
        <is>
          <t>Commercial</t>
        </is>
      </c>
      <c r="I2970" s="2" t="inlineStr">
        <is>
          <t>AD</t>
        </is>
      </c>
      <c r="J2970" s="2" t="inlineStr">
        <is>
          <t>19.07.2026 08:37</t>
        </is>
      </c>
    </row>
    <row r="2971">
      <c r="A2971" t="inlineStr">
        <is>
          <t>01.06.2026 to 07.06.2026</t>
        </is>
      </c>
      <c r="B2971" t="inlineStr">
        <is>
          <t>Tuesday</t>
        </is>
      </c>
      <c r="C2971" t="inlineStr">
        <is>
          <t>02.06.2026</t>
        </is>
      </c>
      <c r="D2971" t="inlineStr">
        <is>
          <t>NEXT CREATA</t>
        </is>
      </c>
      <c r="E2971" t="inlineStr">
        <is>
          <t>05:26pm</t>
        </is>
      </c>
      <c r="F2971" t="inlineStr">
        <is>
          <t>5pm</t>
        </is>
      </c>
      <c r="G2971" t="n">
        <v>40</v>
      </c>
      <c r="H2971" t="inlineStr">
        <is>
          <t>Internal</t>
        </is>
      </c>
      <c r="I2971" t="inlineStr">
        <is>
          <t>AD</t>
        </is>
      </c>
      <c r="J2971" t="inlineStr">
        <is>
          <t>19.07.2026 08:37</t>
        </is>
      </c>
    </row>
    <row r="2972">
      <c r="A2972" s="2" t="inlineStr">
        <is>
          <t>01.06.2026 to 07.06.2026</t>
        </is>
      </c>
      <c r="B2972" s="2" t="inlineStr">
        <is>
          <t>Tuesday</t>
        </is>
      </c>
      <c r="C2972" s="2" t="inlineStr">
        <is>
          <t>02.06.2026</t>
        </is>
      </c>
      <c r="D2972" s="2" t="inlineStr">
        <is>
          <t>DID YOU KNOW CFAO</t>
        </is>
      </c>
      <c r="E2972" s="2" t="inlineStr">
        <is>
          <t>05:27pm</t>
        </is>
      </c>
      <c r="F2972" s="2" t="inlineStr">
        <is>
          <t>5pm</t>
        </is>
      </c>
      <c r="G2972" s="2" t="n">
        <v>40</v>
      </c>
      <c r="H2972" s="2" t="inlineStr">
        <is>
          <t>Swap</t>
        </is>
      </c>
      <c r="I2972" s="2" t="inlineStr">
        <is>
          <t>AD</t>
        </is>
      </c>
      <c r="J2972" s="2" t="inlineStr">
        <is>
          <t>19.07.2026 08:37</t>
        </is>
      </c>
    </row>
    <row r="2973">
      <c r="A2973" t="inlineStr">
        <is>
          <t>01.06.2026 to 07.06.2026</t>
        </is>
      </c>
      <c r="B2973" t="inlineStr">
        <is>
          <t>Tuesday</t>
        </is>
      </c>
      <c r="C2973" t="inlineStr">
        <is>
          <t>02.06.2026</t>
        </is>
      </c>
      <c r="D2973" t="inlineStr">
        <is>
          <t>GLOVO 30</t>
        </is>
      </c>
      <c r="E2973" t="inlineStr">
        <is>
          <t>05:28pm</t>
        </is>
      </c>
      <c r="F2973" t="inlineStr">
        <is>
          <t>5pm</t>
        </is>
      </c>
      <c r="G2973" t="n">
        <v>40</v>
      </c>
      <c r="H2973" t="inlineStr">
        <is>
          <t>Commercial</t>
        </is>
      </c>
      <c r="I2973" t="inlineStr">
        <is>
          <t>AD</t>
        </is>
      </c>
      <c r="J2973" t="inlineStr">
        <is>
          <t>19.07.2026 08:37</t>
        </is>
      </c>
    </row>
    <row r="2974">
      <c r="A2974" s="2" t="inlineStr">
        <is>
          <t>01.06.2026 to 07.06.2026</t>
        </is>
      </c>
      <c r="B2974" s="2" t="inlineStr">
        <is>
          <t>Tuesday</t>
        </is>
      </c>
      <c r="C2974" s="2" t="inlineStr">
        <is>
          <t>02.06.2026</t>
        </is>
      </c>
      <c r="D2974" s="2" t="inlineStr">
        <is>
          <t>MARTY'S PROFILE</t>
        </is>
      </c>
      <c r="E2974" s="2" t="inlineStr">
        <is>
          <t>05:29pm</t>
        </is>
      </c>
      <c r="F2974" s="2" t="inlineStr">
        <is>
          <t>5pm</t>
        </is>
      </c>
      <c r="G2974" s="2" t="n">
        <v>40</v>
      </c>
      <c r="H2974" s="2" t="inlineStr">
        <is>
          <t>Commercial</t>
        </is>
      </c>
      <c r="I2974" s="2" t="inlineStr">
        <is>
          <t>AD</t>
        </is>
      </c>
      <c r="J2974" s="2" t="inlineStr">
        <is>
          <t>19.07.2026 08:37</t>
        </is>
      </c>
    </row>
    <row r="2975">
      <c r="A2975" t="inlineStr">
        <is>
          <t>01.06.2026 to 07.06.2026</t>
        </is>
      </c>
      <c r="B2975" t="inlineStr">
        <is>
          <t>Tuesday</t>
        </is>
      </c>
      <c r="C2975" t="inlineStr">
        <is>
          <t>02.06.2026</t>
        </is>
      </c>
      <c r="D2975" t="inlineStr">
        <is>
          <t>JOSEPH NGOOMA</t>
        </is>
      </c>
      <c r="E2975" t="inlineStr">
        <is>
          <t>05:29pm</t>
        </is>
      </c>
      <c r="F2975" t="inlineStr">
        <is>
          <t>5pm</t>
        </is>
      </c>
      <c r="G2975" t="n">
        <v>40</v>
      </c>
      <c r="H2975" t="inlineStr">
        <is>
          <t>Trade Marketing</t>
        </is>
      </c>
      <c r="I2975" t="inlineStr">
        <is>
          <t>AD</t>
        </is>
      </c>
      <c r="J2975" t="inlineStr">
        <is>
          <t>19.07.2026 08:37</t>
        </is>
      </c>
    </row>
    <row r="2976">
      <c r="A2976" s="2" t="inlineStr">
        <is>
          <t>01.06.2026 to 07.06.2026</t>
        </is>
      </c>
      <c r="B2976" s="2" t="inlineStr">
        <is>
          <t>Tuesday</t>
        </is>
      </c>
      <c r="C2976" s="2" t="inlineStr">
        <is>
          <t>02.06.2026</t>
        </is>
      </c>
      <c r="D2976" s="2" t="inlineStr">
        <is>
          <t>UNION BODA</t>
        </is>
      </c>
      <c r="E2976" s="2" t="inlineStr">
        <is>
          <t>05:30pm</t>
        </is>
      </c>
      <c r="F2976" s="2" t="inlineStr">
        <is>
          <t>5pm</t>
        </is>
      </c>
      <c r="G2976" s="2" t="n">
        <v>40</v>
      </c>
      <c r="H2976" s="2" t="inlineStr">
        <is>
          <t>Franchise</t>
        </is>
      </c>
      <c r="I2976" s="2" t="inlineStr">
        <is>
          <t>AD</t>
        </is>
      </c>
      <c r="J2976" s="2" t="inlineStr">
        <is>
          <t>19.07.2026 08:37</t>
        </is>
      </c>
    </row>
    <row r="2977">
      <c r="A2977" t="inlineStr">
        <is>
          <t>01.06.2026 to 07.06.2026</t>
        </is>
      </c>
      <c r="B2977" t="inlineStr">
        <is>
          <t>Tuesday</t>
        </is>
      </c>
      <c r="C2977" t="inlineStr">
        <is>
          <t>02.06.2026</t>
        </is>
      </c>
      <c r="D2977" t="inlineStr">
        <is>
          <t>BEERA STEADY</t>
        </is>
      </c>
      <c r="E2977" t="inlineStr">
        <is>
          <t>05:31pm</t>
        </is>
      </c>
      <c r="F2977" t="inlineStr">
        <is>
          <t>5pm</t>
        </is>
      </c>
      <c r="G2977" t="n">
        <v>40</v>
      </c>
      <c r="H2977" t="inlineStr">
        <is>
          <t>Strategic</t>
        </is>
      </c>
      <c r="I2977" t="inlineStr">
        <is>
          <t>AD</t>
        </is>
      </c>
      <c r="J2977" t="inlineStr">
        <is>
          <t>19.07.2026 08:37</t>
        </is>
      </c>
    </row>
    <row r="2978">
      <c r="A2978" s="2" t="inlineStr">
        <is>
          <t>01.06.2026 to 07.06.2026</t>
        </is>
      </c>
      <c r="B2978" s="2" t="inlineStr">
        <is>
          <t>Tuesday</t>
        </is>
      </c>
      <c r="C2978" s="2" t="inlineStr">
        <is>
          <t>02.06.2026</t>
        </is>
      </c>
      <c r="D2978" s="2" t="inlineStr">
        <is>
          <t>TRACKNAV POP UP</t>
        </is>
      </c>
      <c r="E2978" s="2" t="inlineStr">
        <is>
          <t>05:33pm</t>
        </is>
      </c>
      <c r="F2978" s="2" t="inlineStr">
        <is>
          <t>5pm</t>
        </is>
      </c>
      <c r="G2978" s="2" t="n">
        <v>30</v>
      </c>
      <c r="H2978" s="2" t="inlineStr">
        <is>
          <t>Commercial</t>
        </is>
      </c>
      <c r="I2978" s="2" t="inlineStr">
        <is>
          <t>SQ</t>
        </is>
      </c>
      <c r="J2978" s="2" t="inlineStr">
        <is>
          <t>19.07.2026 08:37</t>
        </is>
      </c>
    </row>
    <row r="2979">
      <c r="A2979" t="inlineStr">
        <is>
          <t>01.06.2026 to 07.06.2026</t>
        </is>
      </c>
      <c r="B2979" t="inlineStr">
        <is>
          <t>Tuesday</t>
        </is>
      </c>
      <c r="C2979" t="inlineStr">
        <is>
          <t>02.06.2026</t>
        </is>
      </c>
      <c r="D2979" t="inlineStr">
        <is>
          <t>TOOKE RUN SQZBK</t>
        </is>
      </c>
      <c r="E2979" t="inlineStr">
        <is>
          <t>05:38pm</t>
        </is>
      </c>
      <c r="F2979" t="inlineStr">
        <is>
          <t>5pm</t>
        </is>
      </c>
      <c r="G2979" t="n">
        <v>30</v>
      </c>
      <c r="H2979" t="inlineStr">
        <is>
          <t>Commercial</t>
        </is>
      </c>
      <c r="I2979" t="inlineStr">
        <is>
          <t>SQ</t>
        </is>
      </c>
      <c r="J2979" t="inlineStr">
        <is>
          <t>19.07.2026 08:37</t>
        </is>
      </c>
    </row>
    <row r="2980">
      <c r="A2980" s="2" t="inlineStr">
        <is>
          <t>01.06.2026 to 07.06.2026</t>
        </is>
      </c>
      <c r="B2980" s="2" t="inlineStr">
        <is>
          <t>Tuesday</t>
        </is>
      </c>
      <c r="C2980" s="2" t="inlineStr">
        <is>
          <t>02.06.2026</t>
        </is>
      </c>
      <c r="D2980" s="2" t="inlineStr">
        <is>
          <t>I&amp;M BANK SQ BK</t>
        </is>
      </c>
      <c r="E2980" s="2" t="inlineStr">
        <is>
          <t>05:38pm</t>
        </is>
      </c>
      <c r="F2980" s="2" t="inlineStr">
        <is>
          <t>5pm</t>
        </is>
      </c>
      <c r="G2980" s="2" t="n">
        <v>30</v>
      </c>
      <c r="H2980" s="2" t="inlineStr">
        <is>
          <t>Commercial</t>
        </is>
      </c>
      <c r="I2980" s="2" t="inlineStr">
        <is>
          <t>SQ</t>
        </is>
      </c>
      <c r="J2980" s="2" t="inlineStr">
        <is>
          <t>19.07.2026 08:37</t>
        </is>
      </c>
    </row>
    <row r="2981">
      <c r="A2981" t="inlineStr">
        <is>
          <t>01.06.2026 to 07.06.2026</t>
        </is>
      </c>
      <c r="B2981" t="inlineStr">
        <is>
          <t>Tuesday</t>
        </is>
      </c>
      <c r="C2981" t="inlineStr">
        <is>
          <t>02.06.2026</t>
        </is>
      </c>
      <c r="D2981" t="inlineStr">
        <is>
          <t>LINYA STEP SQ BK</t>
        </is>
      </c>
      <c r="E2981" t="inlineStr">
        <is>
          <t>05:38pm</t>
        </is>
      </c>
      <c r="F2981" t="inlineStr">
        <is>
          <t>5pm</t>
        </is>
      </c>
      <c r="G2981" t="n">
        <v>30</v>
      </c>
      <c r="H2981" t="inlineStr">
        <is>
          <t>Strategic</t>
        </is>
      </c>
      <c r="I2981" t="inlineStr">
        <is>
          <t>SQ</t>
        </is>
      </c>
      <c r="J2981" t="inlineStr">
        <is>
          <t>19.07.2026 08:37</t>
        </is>
      </c>
    </row>
    <row r="2982">
      <c r="A2982" s="2" t="inlineStr">
        <is>
          <t>01.06.2026 to 07.06.2026</t>
        </is>
      </c>
      <c r="B2982" s="2" t="inlineStr">
        <is>
          <t>Tuesday</t>
        </is>
      </c>
      <c r="C2982" s="2" t="inlineStr">
        <is>
          <t>02.06.2026</t>
        </is>
      </c>
      <c r="D2982" s="2" t="inlineStr">
        <is>
          <t>MTN SQ BK</t>
        </is>
      </c>
      <c r="E2982" s="2" t="inlineStr">
        <is>
          <t>05:41pm</t>
        </is>
      </c>
      <c r="F2982" s="2" t="inlineStr">
        <is>
          <t>5pm</t>
        </is>
      </c>
      <c r="G2982" s="2" t="n">
        <v>30</v>
      </c>
      <c r="H2982" s="2" t="inlineStr">
        <is>
          <t>Commercial</t>
        </is>
      </c>
      <c r="I2982" s="2" t="inlineStr">
        <is>
          <t>SQ</t>
        </is>
      </c>
      <c r="J2982" s="2" t="inlineStr">
        <is>
          <t>19.07.2026 08:37</t>
        </is>
      </c>
    </row>
    <row r="2983">
      <c r="A2983" t="inlineStr">
        <is>
          <t>01.06.2026 to 07.06.2026</t>
        </is>
      </c>
      <c r="B2983" t="inlineStr">
        <is>
          <t>Tuesday</t>
        </is>
      </c>
      <c r="C2983" t="inlineStr">
        <is>
          <t>02.06.2026</t>
        </is>
      </c>
      <c r="D2983" t="inlineStr">
        <is>
          <t>BEERA STEADY SQ BK</t>
        </is>
      </c>
      <c r="E2983" t="inlineStr">
        <is>
          <t>05:41pm</t>
        </is>
      </c>
      <c r="F2983" t="inlineStr">
        <is>
          <t>5pm</t>
        </is>
      </c>
      <c r="G2983" t="n">
        <v>30</v>
      </c>
      <c r="H2983" t="inlineStr">
        <is>
          <t>Strategic</t>
        </is>
      </c>
      <c r="I2983" t="inlineStr">
        <is>
          <t>SQ</t>
        </is>
      </c>
      <c r="J2983" t="inlineStr">
        <is>
          <t>19.07.2026 08:37</t>
        </is>
      </c>
    </row>
    <row r="2984">
      <c r="A2984" s="2" t="inlineStr">
        <is>
          <t>01.06.2026 to 07.06.2026</t>
        </is>
      </c>
      <c r="B2984" s="2" t="inlineStr">
        <is>
          <t>Tuesday</t>
        </is>
      </c>
      <c r="C2984" s="2" t="inlineStr">
        <is>
          <t>02.06.2026</t>
        </is>
      </c>
      <c r="D2984" s="2" t="inlineStr">
        <is>
          <t>ABITEX SQ BK</t>
        </is>
      </c>
      <c r="E2984" s="2" t="inlineStr">
        <is>
          <t>05:42pm</t>
        </is>
      </c>
      <c r="F2984" s="2" t="inlineStr">
        <is>
          <t>5pm</t>
        </is>
      </c>
      <c r="G2984" s="2" t="n">
        <v>30</v>
      </c>
      <c r="H2984" s="2" t="inlineStr">
        <is>
          <t>Commercial</t>
        </is>
      </c>
      <c r="I2984" s="2" t="inlineStr">
        <is>
          <t>SQ</t>
        </is>
      </c>
      <c r="J2984" s="2" t="inlineStr">
        <is>
          <t>19.07.2026 08:37</t>
        </is>
      </c>
    </row>
    <row r="2985">
      <c r="A2985" t="inlineStr">
        <is>
          <t>01.06.2026 to 07.06.2026</t>
        </is>
      </c>
      <c r="B2985" t="inlineStr">
        <is>
          <t>Tuesday</t>
        </is>
      </c>
      <c r="C2985" t="inlineStr">
        <is>
          <t>02.06.2026</t>
        </is>
      </c>
      <c r="D2985" t="inlineStr">
        <is>
          <t>PEPSI SQ BK</t>
        </is>
      </c>
      <c r="E2985" t="inlineStr">
        <is>
          <t>05:48pm</t>
        </is>
      </c>
      <c r="F2985" t="inlineStr">
        <is>
          <t>5pm</t>
        </is>
      </c>
      <c r="G2985" t="n">
        <v>30</v>
      </c>
      <c r="H2985" t="inlineStr">
        <is>
          <t>Swap</t>
        </is>
      </c>
      <c r="I2985" t="inlineStr">
        <is>
          <t>SQ</t>
        </is>
      </c>
      <c r="J2985" t="inlineStr">
        <is>
          <t>19.07.2026 08:37</t>
        </is>
      </c>
    </row>
    <row r="2986">
      <c r="A2986" s="2" t="inlineStr">
        <is>
          <t>01.06.2026 to 07.06.2026</t>
        </is>
      </c>
      <c r="B2986" s="2" t="inlineStr">
        <is>
          <t>Tuesday</t>
        </is>
      </c>
      <c r="C2986" s="2" t="inlineStr">
        <is>
          <t>02.06.2026</t>
        </is>
      </c>
      <c r="D2986" s="2" t="inlineStr">
        <is>
          <t>TRACKNAV POP UP</t>
        </is>
      </c>
      <c r="E2986" s="2" t="inlineStr">
        <is>
          <t>05:49pm</t>
        </is>
      </c>
      <c r="F2986" s="2" t="inlineStr">
        <is>
          <t>5pm</t>
        </is>
      </c>
      <c r="G2986" s="2" t="n">
        <v>30</v>
      </c>
      <c r="H2986" s="2" t="inlineStr">
        <is>
          <t>Commercial</t>
        </is>
      </c>
      <c r="I2986" s="2" t="inlineStr">
        <is>
          <t>SQ</t>
        </is>
      </c>
      <c r="J2986" s="2" t="inlineStr">
        <is>
          <t>19.07.2026 08:37</t>
        </is>
      </c>
    </row>
    <row r="2987">
      <c r="A2987" t="inlineStr">
        <is>
          <t>01.06.2026 to 07.06.2026</t>
        </is>
      </c>
      <c r="B2987" t="inlineStr">
        <is>
          <t>Tuesday</t>
        </is>
      </c>
      <c r="C2987" t="inlineStr">
        <is>
          <t>02.06.2026</t>
        </is>
      </c>
      <c r="D2987" t="inlineStr">
        <is>
          <t>BEERA STEADY SQ BK</t>
        </is>
      </c>
      <c r="E2987" t="inlineStr">
        <is>
          <t>05:49pm</t>
        </is>
      </c>
      <c r="F2987" t="inlineStr">
        <is>
          <t>5pm</t>
        </is>
      </c>
      <c r="G2987" t="n">
        <v>30</v>
      </c>
      <c r="H2987" t="inlineStr">
        <is>
          <t>Strategic</t>
        </is>
      </c>
      <c r="I2987" t="inlineStr">
        <is>
          <t>SQ</t>
        </is>
      </c>
      <c r="J2987" t="inlineStr">
        <is>
          <t>19.07.2026 08:37</t>
        </is>
      </c>
    </row>
    <row r="2988">
      <c r="A2988" s="2" t="inlineStr">
        <is>
          <t>01.06.2026 to 07.06.2026</t>
        </is>
      </c>
      <c r="B2988" s="2" t="inlineStr">
        <is>
          <t>Tuesday</t>
        </is>
      </c>
      <c r="C2988" s="2" t="inlineStr">
        <is>
          <t>02.06.2026</t>
        </is>
      </c>
      <c r="D2988" s="2" t="inlineStr">
        <is>
          <t>MOVIT TVC</t>
        </is>
      </c>
      <c r="E2988" s="2" t="inlineStr">
        <is>
          <t>05:55pm</t>
        </is>
      </c>
      <c r="F2988" s="2" t="inlineStr">
        <is>
          <t>5pm</t>
        </is>
      </c>
      <c r="G2988" s="2" t="n">
        <v>40</v>
      </c>
      <c r="H2988" s="2" t="inlineStr">
        <is>
          <t>Commercial</t>
        </is>
      </c>
      <c r="I2988" s="2" t="inlineStr">
        <is>
          <t>AD</t>
        </is>
      </c>
      <c r="J2988" s="2" t="inlineStr">
        <is>
          <t>19.07.2026 08:37</t>
        </is>
      </c>
    </row>
    <row r="2989">
      <c r="A2989" t="inlineStr">
        <is>
          <t>01.06.2026 to 07.06.2026</t>
        </is>
      </c>
      <c r="B2989" t="inlineStr">
        <is>
          <t>Tuesday</t>
        </is>
      </c>
      <c r="C2989" t="inlineStr">
        <is>
          <t>02.06.2026</t>
        </is>
      </c>
      <c r="D2989" t="inlineStr">
        <is>
          <t>TRAVEL ABROAD</t>
        </is>
      </c>
      <c r="E2989" t="inlineStr">
        <is>
          <t>05:56pm</t>
        </is>
      </c>
      <c r="F2989" t="inlineStr">
        <is>
          <t>5pm</t>
        </is>
      </c>
      <c r="G2989" t="n">
        <v>40</v>
      </c>
      <c r="H2989" t="inlineStr">
        <is>
          <t>Commercial</t>
        </is>
      </c>
      <c r="I2989" t="inlineStr">
        <is>
          <t>AD</t>
        </is>
      </c>
      <c r="J2989" t="inlineStr">
        <is>
          <t>19.07.2026 08:37</t>
        </is>
      </c>
    </row>
    <row r="2990">
      <c r="A2990" s="2" t="inlineStr">
        <is>
          <t>01.06.2026 to 07.06.2026</t>
        </is>
      </c>
      <c r="B2990" s="2" t="inlineStr">
        <is>
          <t>Tuesday</t>
        </is>
      </c>
      <c r="C2990" s="2" t="inlineStr">
        <is>
          <t>02.06.2026</t>
        </is>
      </c>
      <c r="D2990" s="2" t="inlineStr">
        <is>
          <t>CFAO TVC</t>
        </is>
      </c>
      <c r="E2990" s="2" t="inlineStr">
        <is>
          <t>05:56pm</t>
        </is>
      </c>
      <c r="F2990" s="2" t="inlineStr">
        <is>
          <t>5pm</t>
        </is>
      </c>
      <c r="G2990" s="2" t="n">
        <v>40</v>
      </c>
      <c r="H2990" s="2" t="inlineStr">
        <is>
          <t>Swap</t>
        </is>
      </c>
      <c r="I2990" s="2" t="inlineStr">
        <is>
          <t>AD</t>
        </is>
      </c>
      <c r="J2990" s="2" t="inlineStr">
        <is>
          <t>19.07.2026 08:37</t>
        </is>
      </c>
    </row>
    <row r="2991">
      <c r="A2991" t="inlineStr">
        <is>
          <t>01.06.2026 to 07.06.2026</t>
        </is>
      </c>
      <c r="B2991" t="inlineStr">
        <is>
          <t>Tuesday</t>
        </is>
      </c>
      <c r="C2991" t="inlineStr">
        <is>
          <t>02.06.2026</t>
        </is>
      </c>
      <c r="D2991" t="inlineStr">
        <is>
          <t>DANCE PROMO</t>
        </is>
      </c>
      <c r="E2991" t="inlineStr">
        <is>
          <t>05:57pm</t>
        </is>
      </c>
      <c r="F2991" t="inlineStr">
        <is>
          <t>5pm</t>
        </is>
      </c>
      <c r="G2991" t="n">
        <v>40</v>
      </c>
      <c r="H2991" t="inlineStr">
        <is>
          <t>Internal</t>
        </is>
      </c>
      <c r="I2991" t="inlineStr">
        <is>
          <t>AD</t>
        </is>
      </c>
      <c r="J2991" t="inlineStr">
        <is>
          <t>19.07.2026 08:37</t>
        </is>
      </c>
    </row>
    <row r="2992">
      <c r="A2992" s="2" t="inlineStr">
        <is>
          <t>01.06.2026 to 07.06.2026</t>
        </is>
      </c>
      <c r="B2992" s="2" t="inlineStr">
        <is>
          <t>Tuesday</t>
        </is>
      </c>
      <c r="C2992" s="2" t="inlineStr">
        <is>
          <t>02.06.2026</t>
        </is>
      </c>
      <c r="D2992" s="2" t="inlineStr">
        <is>
          <t>URBAN MARK TVC</t>
        </is>
      </c>
      <c r="E2992" s="2" t="inlineStr">
        <is>
          <t>05:58pm</t>
        </is>
      </c>
      <c r="F2992" s="2" t="inlineStr">
        <is>
          <t>5pm</t>
        </is>
      </c>
      <c r="G2992" s="2" t="n">
        <v>40</v>
      </c>
      <c r="H2992" s="2" t="inlineStr">
        <is>
          <t>Commercial</t>
        </is>
      </c>
      <c r="I2992" s="2" t="inlineStr">
        <is>
          <t>AD</t>
        </is>
      </c>
      <c r="J2992" s="2" t="inlineStr">
        <is>
          <t>19.07.2026 08:37</t>
        </is>
      </c>
    </row>
    <row r="2993">
      <c r="A2993" t="inlineStr">
        <is>
          <t>01.06.2026 to 07.06.2026</t>
        </is>
      </c>
      <c r="B2993" t="inlineStr">
        <is>
          <t>Tuesday</t>
        </is>
      </c>
      <c r="C2993" t="inlineStr">
        <is>
          <t>02.06.2026</t>
        </is>
      </c>
      <c r="D2993" t="inlineStr">
        <is>
          <t>UGATUNES PROMO</t>
        </is>
      </c>
      <c r="E2993" t="inlineStr">
        <is>
          <t>05:59pm</t>
        </is>
      </c>
      <c r="F2993" t="inlineStr">
        <is>
          <t>5pm</t>
        </is>
      </c>
      <c r="G2993" t="n">
        <v>40</v>
      </c>
      <c r="H2993" t="inlineStr">
        <is>
          <t>Internal</t>
        </is>
      </c>
      <c r="I2993" t="inlineStr">
        <is>
          <t>AD</t>
        </is>
      </c>
      <c r="J2993" t="inlineStr">
        <is>
          <t>19.07.2026 08:37</t>
        </is>
      </c>
    </row>
    <row r="2994">
      <c r="A2994" s="2" t="inlineStr">
        <is>
          <t>01.06.2026 to 07.06.2026</t>
        </is>
      </c>
      <c r="B2994" s="2" t="inlineStr">
        <is>
          <t>Tuesday</t>
        </is>
      </c>
      <c r="C2994" s="2" t="inlineStr">
        <is>
          <t>02.06.2026</t>
        </is>
      </c>
      <c r="D2994" s="2" t="inlineStr">
        <is>
          <t>TUSKER BAND</t>
        </is>
      </c>
      <c r="E2994" s="2" t="inlineStr">
        <is>
          <t>06:00pm</t>
        </is>
      </c>
      <c r="F2994" s="2" t="inlineStr">
        <is>
          <t>6pm</t>
        </is>
      </c>
      <c r="G2994" s="2" t="n">
        <v>40</v>
      </c>
      <c r="H2994" s="2" t="inlineStr">
        <is>
          <t>Commercial</t>
        </is>
      </c>
      <c r="I2994" s="2" t="inlineStr">
        <is>
          <t>AD</t>
        </is>
      </c>
      <c r="J2994" s="2" t="inlineStr">
        <is>
          <t>19.07.2026 08:37</t>
        </is>
      </c>
    </row>
    <row r="2995">
      <c r="A2995" t="inlineStr">
        <is>
          <t>01.06.2026 to 07.06.2026</t>
        </is>
      </c>
      <c r="B2995" t="inlineStr">
        <is>
          <t>Tuesday</t>
        </is>
      </c>
      <c r="C2995" t="inlineStr">
        <is>
          <t>02.06.2026</t>
        </is>
      </c>
      <c r="D2995" t="inlineStr">
        <is>
          <t>CAPTAIN MORGAN SQZBK</t>
        </is>
      </c>
      <c r="E2995" t="inlineStr">
        <is>
          <t>06:05pm</t>
        </is>
      </c>
      <c r="F2995" t="inlineStr">
        <is>
          <t>6pm</t>
        </is>
      </c>
      <c r="G2995" t="n">
        <v>30</v>
      </c>
      <c r="H2995" t="inlineStr">
        <is>
          <t>Commercial</t>
        </is>
      </c>
      <c r="I2995" t="inlineStr">
        <is>
          <t>SQ</t>
        </is>
      </c>
      <c r="J2995" t="inlineStr">
        <is>
          <t>19.07.2026 08:37</t>
        </is>
      </c>
    </row>
    <row r="2996">
      <c r="A2996" s="2" t="inlineStr">
        <is>
          <t>01.06.2026 to 07.06.2026</t>
        </is>
      </c>
      <c r="B2996" s="2" t="inlineStr">
        <is>
          <t>Tuesday</t>
        </is>
      </c>
      <c r="C2996" s="2" t="inlineStr">
        <is>
          <t>02.06.2026</t>
        </is>
      </c>
      <c r="D2996" s="2" t="inlineStr">
        <is>
          <t>MTN SQ BK</t>
        </is>
      </c>
      <c r="E2996" s="2" t="inlineStr">
        <is>
          <t>06:06pm</t>
        </is>
      </c>
      <c r="F2996" s="2" t="inlineStr">
        <is>
          <t>6pm</t>
        </is>
      </c>
      <c r="G2996" s="2" t="n">
        <v>30</v>
      </c>
      <c r="H2996" s="2" t="inlineStr">
        <is>
          <t>Commercial</t>
        </is>
      </c>
      <c r="I2996" s="2" t="inlineStr">
        <is>
          <t>SQ</t>
        </is>
      </c>
      <c r="J2996" s="2" t="inlineStr">
        <is>
          <t>19.07.2026 08:37</t>
        </is>
      </c>
    </row>
    <row r="2997">
      <c r="A2997" t="inlineStr">
        <is>
          <t>01.06.2026 to 07.06.2026</t>
        </is>
      </c>
      <c r="B2997" t="inlineStr">
        <is>
          <t>Tuesday</t>
        </is>
      </c>
      <c r="C2997" t="inlineStr">
        <is>
          <t>02.06.2026</t>
        </is>
      </c>
      <c r="D2997" t="inlineStr">
        <is>
          <t>MOVIT SQ BK</t>
        </is>
      </c>
      <c r="E2997" t="inlineStr">
        <is>
          <t>06:06pm</t>
        </is>
      </c>
      <c r="F2997" t="inlineStr">
        <is>
          <t>6pm</t>
        </is>
      </c>
      <c r="G2997" t="n">
        <v>30</v>
      </c>
      <c r="H2997" t="inlineStr">
        <is>
          <t>Commercial</t>
        </is>
      </c>
      <c r="I2997" t="inlineStr">
        <is>
          <t>SQ</t>
        </is>
      </c>
      <c r="J2997" t="inlineStr">
        <is>
          <t>19.07.2026 08:37</t>
        </is>
      </c>
    </row>
    <row r="2998">
      <c r="A2998" s="2" t="inlineStr">
        <is>
          <t>01.06.2026 to 07.06.2026</t>
        </is>
      </c>
      <c r="B2998" s="2" t="inlineStr">
        <is>
          <t>Tuesday</t>
        </is>
      </c>
      <c r="C2998" s="2" t="inlineStr">
        <is>
          <t>02.06.2026</t>
        </is>
      </c>
      <c r="D2998" s="2" t="inlineStr">
        <is>
          <t>JOSEPH NGOOMA SQ BK</t>
        </is>
      </c>
      <c r="E2998" s="2" t="inlineStr">
        <is>
          <t>06:08pm</t>
        </is>
      </c>
      <c r="F2998" s="2" t="inlineStr">
        <is>
          <t>6pm</t>
        </is>
      </c>
      <c r="G2998" s="2" t="n">
        <v>30</v>
      </c>
      <c r="H2998" s="2" t="inlineStr">
        <is>
          <t>Trade Marketing</t>
        </is>
      </c>
      <c r="I2998" s="2" t="inlineStr">
        <is>
          <t>SQ</t>
        </is>
      </c>
      <c r="J2998" s="2" t="inlineStr">
        <is>
          <t>19.07.2026 08:37</t>
        </is>
      </c>
    </row>
    <row r="2999">
      <c r="A2999" t="inlineStr">
        <is>
          <t>01.06.2026 to 07.06.2026</t>
        </is>
      </c>
      <c r="B2999" t="inlineStr">
        <is>
          <t>Tuesday</t>
        </is>
      </c>
      <c r="C2999" t="inlineStr">
        <is>
          <t>02.06.2026</t>
        </is>
      </c>
      <c r="D2999" t="inlineStr">
        <is>
          <t>JOE KIGOZI SQ BK</t>
        </is>
      </c>
      <c r="E2999" t="inlineStr">
        <is>
          <t>06:09pm</t>
        </is>
      </c>
      <c r="F2999" t="inlineStr">
        <is>
          <t>6pm</t>
        </is>
      </c>
      <c r="G2999" t="n">
        <v>30</v>
      </c>
      <c r="H2999" t="inlineStr">
        <is>
          <t>Internal</t>
        </is>
      </c>
      <c r="I2999" t="inlineStr">
        <is>
          <t>SQ</t>
        </is>
      </c>
      <c r="J2999" t="inlineStr">
        <is>
          <t>19.07.2026 08:37</t>
        </is>
      </c>
    </row>
    <row r="3000">
      <c r="A3000" s="2" t="inlineStr">
        <is>
          <t>01.06.2026 to 07.06.2026</t>
        </is>
      </c>
      <c r="B3000" s="2" t="inlineStr">
        <is>
          <t>Tuesday</t>
        </is>
      </c>
      <c r="C3000" s="2" t="inlineStr">
        <is>
          <t>02.06.2026</t>
        </is>
      </c>
      <c r="D3000" s="2" t="inlineStr">
        <is>
          <t>APO SQ BK</t>
        </is>
      </c>
      <c r="E3000" s="2" t="inlineStr">
        <is>
          <t>06:09pm</t>
        </is>
      </c>
      <c r="F3000" s="2" t="inlineStr">
        <is>
          <t>6pm</t>
        </is>
      </c>
      <c r="G3000" s="2" t="n">
        <v>30</v>
      </c>
      <c r="H3000" s="2" t="inlineStr">
        <is>
          <t>Franchise</t>
        </is>
      </c>
      <c r="I3000" s="2" t="inlineStr">
        <is>
          <t>SQ</t>
        </is>
      </c>
      <c r="J3000" s="2" t="inlineStr">
        <is>
          <t>19.07.2026 08:37</t>
        </is>
      </c>
    </row>
    <row r="3001">
      <c r="A3001" t="inlineStr">
        <is>
          <t>01.06.2026 to 07.06.2026</t>
        </is>
      </c>
      <c r="B3001" t="inlineStr">
        <is>
          <t>Tuesday</t>
        </is>
      </c>
      <c r="C3001" t="inlineStr">
        <is>
          <t>02.06.2026</t>
        </is>
      </c>
      <c r="D3001" t="inlineStr">
        <is>
          <t>TRACKNAV POP UP</t>
        </is>
      </c>
      <c r="E3001" t="inlineStr">
        <is>
          <t>06:11pm</t>
        </is>
      </c>
      <c r="F3001" t="inlineStr">
        <is>
          <t>6pm</t>
        </is>
      </c>
      <c r="G3001" t="n">
        <v>30</v>
      </c>
      <c r="H3001" t="inlineStr">
        <is>
          <t>Commercial</t>
        </is>
      </c>
      <c r="I3001" t="inlineStr">
        <is>
          <t>SQ</t>
        </is>
      </c>
      <c r="J3001" t="inlineStr">
        <is>
          <t>19.07.2026 08:37</t>
        </is>
      </c>
    </row>
    <row r="3002">
      <c r="A3002" s="2" t="inlineStr">
        <is>
          <t>01.06.2026 to 07.06.2026</t>
        </is>
      </c>
      <c r="B3002" s="2" t="inlineStr">
        <is>
          <t>Tuesday</t>
        </is>
      </c>
      <c r="C3002" s="2" t="inlineStr">
        <is>
          <t>02.06.2026</t>
        </is>
      </c>
      <c r="D3002" s="2" t="inlineStr">
        <is>
          <t>CFAO SQ BK</t>
        </is>
      </c>
      <c r="E3002" s="2" t="inlineStr">
        <is>
          <t>06:15pm</t>
        </is>
      </c>
      <c r="F3002" s="2" t="inlineStr">
        <is>
          <t>6pm</t>
        </is>
      </c>
      <c r="G3002" s="2" t="n">
        <v>30</v>
      </c>
      <c r="H3002" s="2" t="inlineStr">
        <is>
          <t>Swap</t>
        </is>
      </c>
      <c r="I3002" s="2" t="inlineStr">
        <is>
          <t>SQ</t>
        </is>
      </c>
      <c r="J3002" s="2" t="inlineStr">
        <is>
          <t>19.07.2026 08:37</t>
        </is>
      </c>
    </row>
    <row r="3003">
      <c r="A3003" t="inlineStr">
        <is>
          <t>01.06.2026 to 07.06.2026</t>
        </is>
      </c>
      <c r="B3003" t="inlineStr">
        <is>
          <t>Tuesday</t>
        </is>
      </c>
      <c r="C3003" t="inlineStr">
        <is>
          <t>02.06.2026</t>
        </is>
      </c>
      <c r="D3003" t="inlineStr">
        <is>
          <t>NEXTCREATA SQ BK</t>
        </is>
      </c>
      <c r="E3003" t="inlineStr">
        <is>
          <t>06:15pm</t>
        </is>
      </c>
      <c r="F3003" t="inlineStr">
        <is>
          <t>6pm</t>
        </is>
      </c>
      <c r="G3003" t="n">
        <v>30</v>
      </c>
      <c r="H3003" t="inlineStr">
        <is>
          <t>Internal</t>
        </is>
      </c>
      <c r="I3003" t="inlineStr">
        <is>
          <t>SQ</t>
        </is>
      </c>
      <c r="J3003" t="inlineStr">
        <is>
          <t>19.07.2026 08:37</t>
        </is>
      </c>
    </row>
    <row r="3004">
      <c r="A3004" s="2" t="inlineStr">
        <is>
          <t>01.06.2026 to 07.06.2026</t>
        </is>
      </c>
      <c r="B3004" s="2" t="inlineStr">
        <is>
          <t>Tuesday</t>
        </is>
      </c>
      <c r="C3004" s="2" t="inlineStr">
        <is>
          <t>02.06.2026</t>
        </is>
      </c>
      <c r="D3004" s="2" t="inlineStr">
        <is>
          <t>NILESPECIAL WORLD CUP SQ BK</t>
        </is>
      </c>
      <c r="E3004" s="2" t="inlineStr">
        <is>
          <t>06:15pm</t>
        </is>
      </c>
      <c r="F3004" s="2" t="inlineStr">
        <is>
          <t>6pm</t>
        </is>
      </c>
      <c r="G3004" s="2" t="n">
        <v>30</v>
      </c>
      <c r="H3004" s="2" t="inlineStr">
        <is>
          <t>Commercial</t>
        </is>
      </c>
      <c r="I3004" s="2" t="inlineStr">
        <is>
          <t>SQ</t>
        </is>
      </c>
      <c r="J3004" s="2" t="inlineStr">
        <is>
          <t>19.07.2026 08:37</t>
        </is>
      </c>
    </row>
    <row r="3005">
      <c r="A3005" t="inlineStr">
        <is>
          <t>01.06.2026 to 07.06.2026</t>
        </is>
      </c>
      <c r="B3005" t="inlineStr">
        <is>
          <t>Tuesday</t>
        </is>
      </c>
      <c r="C3005" t="inlineStr">
        <is>
          <t>02.06.2026</t>
        </is>
      </c>
      <c r="D3005" t="inlineStr">
        <is>
          <t>MTN SQ BK</t>
        </is>
      </c>
      <c r="E3005" t="inlineStr">
        <is>
          <t>06:19pm</t>
        </is>
      </c>
      <c r="F3005" t="inlineStr">
        <is>
          <t>6pm</t>
        </is>
      </c>
      <c r="G3005" t="n">
        <v>30</v>
      </c>
      <c r="H3005" t="inlineStr">
        <is>
          <t>Commercial</t>
        </is>
      </c>
      <c r="I3005" t="inlineStr">
        <is>
          <t>SQ</t>
        </is>
      </c>
      <c r="J3005" t="inlineStr">
        <is>
          <t>19.07.2026 08:37</t>
        </is>
      </c>
    </row>
    <row r="3006">
      <c r="A3006" s="2" t="inlineStr">
        <is>
          <t>01.06.2026 to 07.06.2026</t>
        </is>
      </c>
      <c r="B3006" s="2" t="inlineStr">
        <is>
          <t>Tuesday</t>
        </is>
      </c>
      <c r="C3006" s="2" t="inlineStr">
        <is>
          <t>02.06.2026</t>
        </is>
      </c>
      <c r="D3006" s="2" t="inlineStr">
        <is>
          <t>ABITEX TVC</t>
        </is>
      </c>
      <c r="E3006" s="2" t="inlineStr">
        <is>
          <t>06:21pm</t>
        </is>
      </c>
      <c r="F3006" s="2" t="inlineStr">
        <is>
          <t>6pm</t>
        </is>
      </c>
      <c r="G3006" s="2" t="n">
        <v>40</v>
      </c>
      <c r="H3006" s="2" t="inlineStr">
        <is>
          <t>Commercial</t>
        </is>
      </c>
      <c r="I3006" s="2" t="inlineStr">
        <is>
          <t>AD</t>
        </is>
      </c>
      <c r="J3006" s="2" t="inlineStr">
        <is>
          <t>19.07.2026 08:37</t>
        </is>
      </c>
    </row>
    <row r="3007">
      <c r="A3007" t="inlineStr">
        <is>
          <t>01.06.2026 to 07.06.2026</t>
        </is>
      </c>
      <c r="B3007" t="inlineStr">
        <is>
          <t>Tuesday</t>
        </is>
      </c>
      <c r="C3007" t="inlineStr">
        <is>
          <t>02.06.2026</t>
        </is>
      </c>
      <c r="D3007" t="inlineStr">
        <is>
          <t>MALARIA UNDER NET</t>
        </is>
      </c>
      <c r="E3007" t="inlineStr">
        <is>
          <t>06:22pm</t>
        </is>
      </c>
      <c r="F3007" t="inlineStr">
        <is>
          <t>6pm</t>
        </is>
      </c>
      <c r="G3007" t="n">
        <v>40</v>
      </c>
      <c r="H3007" t="inlineStr">
        <is>
          <t>Commercial</t>
        </is>
      </c>
      <c r="I3007" t="inlineStr">
        <is>
          <t>AD</t>
        </is>
      </c>
      <c r="J3007" t="inlineStr">
        <is>
          <t>19.07.2026 08:37</t>
        </is>
      </c>
    </row>
    <row r="3008">
      <c r="A3008" s="2" t="inlineStr">
        <is>
          <t>01.06.2026 to 07.06.2026</t>
        </is>
      </c>
      <c r="B3008" s="2" t="inlineStr">
        <is>
          <t>Tuesday</t>
        </is>
      </c>
      <c r="C3008" s="2" t="inlineStr">
        <is>
          <t>02.06.2026</t>
        </is>
      </c>
      <c r="D3008" s="2" t="inlineStr">
        <is>
          <t>PEPSI</t>
        </is>
      </c>
      <c r="E3008" s="2" t="inlineStr">
        <is>
          <t>06:23pm</t>
        </is>
      </c>
      <c r="F3008" s="2" t="inlineStr">
        <is>
          <t>6pm</t>
        </is>
      </c>
      <c r="G3008" s="2" t="n">
        <v>40</v>
      </c>
      <c r="H3008" s="2" t="inlineStr">
        <is>
          <t>Swap</t>
        </is>
      </c>
      <c r="I3008" s="2" t="inlineStr">
        <is>
          <t>AD</t>
        </is>
      </c>
      <c r="J3008" s="2" t="inlineStr">
        <is>
          <t>19.07.2026 08:37</t>
        </is>
      </c>
    </row>
    <row r="3009">
      <c r="A3009" t="inlineStr">
        <is>
          <t>01.06.2026 to 07.06.2026</t>
        </is>
      </c>
      <c r="B3009" t="inlineStr">
        <is>
          <t>Tuesday</t>
        </is>
      </c>
      <c r="C3009" t="inlineStr">
        <is>
          <t>02.06.2026</t>
        </is>
      </c>
      <c r="D3009" t="inlineStr">
        <is>
          <t>GLOVO 30</t>
        </is>
      </c>
      <c r="E3009" t="inlineStr">
        <is>
          <t>06:24pm</t>
        </is>
      </c>
      <c r="F3009" t="inlineStr">
        <is>
          <t>6pm</t>
        </is>
      </c>
      <c r="G3009" t="n">
        <v>40</v>
      </c>
      <c r="H3009" t="inlineStr">
        <is>
          <t>Commercial</t>
        </is>
      </c>
      <c r="I3009" t="inlineStr">
        <is>
          <t>AD</t>
        </is>
      </c>
      <c r="J3009" t="inlineStr">
        <is>
          <t>19.07.2026 08:37</t>
        </is>
      </c>
    </row>
    <row r="3010">
      <c r="A3010" s="2" t="inlineStr">
        <is>
          <t>01.06.2026 to 07.06.2026</t>
        </is>
      </c>
      <c r="B3010" s="2" t="inlineStr">
        <is>
          <t>Tuesday</t>
        </is>
      </c>
      <c r="C3010" s="2" t="inlineStr">
        <is>
          <t>02.06.2026</t>
        </is>
      </c>
      <c r="D3010" s="2" t="inlineStr">
        <is>
          <t>MTN FINGERS</t>
        </is>
      </c>
      <c r="E3010" s="2" t="inlineStr">
        <is>
          <t>06:24pm</t>
        </is>
      </c>
      <c r="F3010" s="2" t="inlineStr">
        <is>
          <t>6pm</t>
        </is>
      </c>
      <c r="G3010" s="2" t="n">
        <v>40</v>
      </c>
      <c r="H3010" s="2" t="inlineStr">
        <is>
          <t>Commercial</t>
        </is>
      </c>
      <c r="I3010" s="2" t="inlineStr">
        <is>
          <t>AD</t>
        </is>
      </c>
      <c r="J3010" s="2" t="inlineStr">
        <is>
          <t>19.07.2026 08:37</t>
        </is>
      </c>
    </row>
    <row r="3011">
      <c r="A3011" t="inlineStr">
        <is>
          <t>01.06.2026 to 07.06.2026</t>
        </is>
      </c>
      <c r="B3011" t="inlineStr">
        <is>
          <t>Tuesday</t>
        </is>
      </c>
      <c r="C3011" t="inlineStr">
        <is>
          <t>02.06.2026</t>
        </is>
      </c>
      <c r="D3011" t="inlineStr">
        <is>
          <t>MARTY'S PROFILE</t>
        </is>
      </c>
      <c r="E3011" t="inlineStr">
        <is>
          <t>06:25pm</t>
        </is>
      </c>
      <c r="F3011" t="inlineStr">
        <is>
          <t>6pm</t>
        </is>
      </c>
      <c r="G3011" t="n">
        <v>40</v>
      </c>
      <c r="H3011" t="inlineStr">
        <is>
          <t>Commercial</t>
        </is>
      </c>
      <c r="I3011" t="inlineStr">
        <is>
          <t>AD</t>
        </is>
      </c>
      <c r="J3011" t="inlineStr">
        <is>
          <t>19.07.2026 08:37</t>
        </is>
      </c>
    </row>
    <row r="3012">
      <c r="A3012" s="2" t="inlineStr">
        <is>
          <t>01.06.2026 to 07.06.2026</t>
        </is>
      </c>
      <c r="B3012" s="2" t="inlineStr">
        <is>
          <t>Tuesday</t>
        </is>
      </c>
      <c r="C3012" s="2" t="inlineStr">
        <is>
          <t>02.06.2026</t>
        </is>
      </c>
      <c r="D3012" s="2" t="inlineStr">
        <is>
          <t>NEXTSTARS</t>
        </is>
      </c>
      <c r="E3012" s="2" t="inlineStr">
        <is>
          <t>06:31pm</t>
        </is>
      </c>
      <c r="F3012" s="2" t="inlineStr">
        <is>
          <t>6pm</t>
        </is>
      </c>
      <c r="G3012" s="2" t="n">
        <v>40</v>
      </c>
      <c r="H3012" s="2" t="inlineStr">
        <is>
          <t>Internal</t>
        </is>
      </c>
      <c r="I3012" s="2" t="inlineStr">
        <is>
          <t>AD</t>
        </is>
      </c>
      <c r="J3012" s="2" t="inlineStr">
        <is>
          <t>19.07.2026 08:37</t>
        </is>
      </c>
    </row>
    <row r="3013">
      <c r="A3013" t="inlineStr">
        <is>
          <t>01.06.2026 to 07.06.2026</t>
        </is>
      </c>
      <c r="B3013" t="inlineStr">
        <is>
          <t>Tuesday</t>
        </is>
      </c>
      <c r="C3013" t="inlineStr">
        <is>
          <t>02.06.2026</t>
        </is>
      </c>
      <c r="D3013" t="inlineStr">
        <is>
          <t>SODE PROMO</t>
        </is>
      </c>
      <c r="E3013" t="inlineStr">
        <is>
          <t>06:32pm</t>
        </is>
      </c>
      <c r="F3013" t="inlineStr">
        <is>
          <t>6pm</t>
        </is>
      </c>
      <c r="G3013" t="n">
        <v>40</v>
      </c>
      <c r="H3013" t="inlineStr">
        <is>
          <t>Commercial</t>
        </is>
      </c>
      <c r="I3013" t="inlineStr">
        <is>
          <t>AD</t>
        </is>
      </c>
      <c r="J3013" t="inlineStr">
        <is>
          <t>19.07.2026 08:37</t>
        </is>
      </c>
    </row>
    <row r="3014">
      <c r="A3014" s="2" t="inlineStr">
        <is>
          <t>01.06.2026 to 07.06.2026</t>
        </is>
      </c>
      <c r="B3014" s="2" t="inlineStr">
        <is>
          <t>Tuesday</t>
        </is>
      </c>
      <c r="C3014" s="2" t="inlineStr">
        <is>
          <t>02.06.2026</t>
        </is>
      </c>
      <c r="D3014" s="2" t="inlineStr">
        <is>
          <t>BUDGET PROMO</t>
        </is>
      </c>
      <c r="E3014" s="2" t="inlineStr">
        <is>
          <t>06:33pm</t>
        </is>
      </c>
      <c r="F3014" s="2" t="inlineStr">
        <is>
          <t>6pm</t>
        </is>
      </c>
      <c r="G3014" s="2" t="n">
        <v>40</v>
      </c>
      <c r="H3014" s="2" t="inlineStr">
        <is>
          <t>Commercial</t>
        </is>
      </c>
      <c r="I3014" s="2" t="inlineStr">
        <is>
          <t>AD</t>
        </is>
      </c>
      <c r="J3014" s="2" t="inlineStr">
        <is>
          <t>19.07.2026 08:37</t>
        </is>
      </c>
    </row>
    <row r="3015">
      <c r="A3015" t="inlineStr">
        <is>
          <t>01.06.2026 to 07.06.2026</t>
        </is>
      </c>
      <c r="B3015" t="inlineStr">
        <is>
          <t>Tuesday</t>
        </is>
      </c>
      <c r="C3015" t="inlineStr">
        <is>
          <t>02.06.2026</t>
        </is>
      </c>
      <c r="D3015" t="inlineStr">
        <is>
          <t>TRACKNAV</t>
        </is>
      </c>
      <c r="E3015" t="inlineStr">
        <is>
          <t>06:34pm</t>
        </is>
      </c>
      <c r="F3015" t="inlineStr">
        <is>
          <t>6pm</t>
        </is>
      </c>
      <c r="G3015" t="n">
        <v>40</v>
      </c>
      <c r="H3015" t="inlineStr">
        <is>
          <t>Commercial</t>
        </is>
      </c>
      <c r="I3015" t="inlineStr">
        <is>
          <t>AD</t>
        </is>
      </c>
      <c r="J3015" t="inlineStr">
        <is>
          <t>19.07.2026 08:37</t>
        </is>
      </c>
    </row>
    <row r="3016">
      <c r="A3016" s="2" t="inlineStr">
        <is>
          <t>01.06.2026 to 07.06.2026</t>
        </is>
      </c>
      <c r="B3016" s="2" t="inlineStr">
        <is>
          <t>Tuesday</t>
        </is>
      </c>
      <c r="C3016" s="2" t="inlineStr">
        <is>
          <t>02.06.2026</t>
        </is>
      </c>
      <c r="D3016" s="2" t="inlineStr">
        <is>
          <t>360 PROMO</t>
        </is>
      </c>
      <c r="E3016" s="2" t="inlineStr">
        <is>
          <t>06:35pm</t>
        </is>
      </c>
      <c r="F3016" s="2" t="inlineStr">
        <is>
          <t>6pm</t>
        </is>
      </c>
      <c r="G3016" s="2" t="n">
        <v>40</v>
      </c>
      <c r="H3016" s="2" t="inlineStr">
        <is>
          <t>Commercial</t>
        </is>
      </c>
      <c r="I3016" s="2" t="inlineStr">
        <is>
          <t>AD</t>
        </is>
      </c>
      <c r="J3016" s="2" t="inlineStr">
        <is>
          <t>19.07.2026 08:37</t>
        </is>
      </c>
    </row>
    <row r="3017">
      <c r="A3017" t="inlineStr">
        <is>
          <t>01.06.2026 to 07.06.2026</t>
        </is>
      </c>
      <c r="B3017" t="inlineStr">
        <is>
          <t>Tuesday</t>
        </is>
      </c>
      <c r="C3017" t="inlineStr">
        <is>
          <t>02.06.2026</t>
        </is>
      </c>
      <c r="D3017" t="inlineStr">
        <is>
          <t>UPNEXT ROCKBOOM</t>
        </is>
      </c>
      <c r="E3017" t="inlineStr">
        <is>
          <t>06:36pm</t>
        </is>
      </c>
      <c r="F3017" t="inlineStr">
        <is>
          <t>6pm</t>
        </is>
      </c>
      <c r="G3017" t="n">
        <v>30</v>
      </c>
      <c r="H3017" t="inlineStr">
        <is>
          <t>Commercial</t>
        </is>
      </c>
      <c r="I3017" t="inlineStr">
        <is>
          <t>SQ</t>
        </is>
      </c>
      <c r="J3017" t="inlineStr">
        <is>
          <t>19.07.2026 08:37</t>
        </is>
      </c>
    </row>
    <row r="3018">
      <c r="A3018" s="2" t="inlineStr">
        <is>
          <t>01.06.2026 to 07.06.2026</t>
        </is>
      </c>
      <c r="B3018" s="2" t="inlineStr">
        <is>
          <t>Tuesday</t>
        </is>
      </c>
      <c r="C3018" s="2" t="inlineStr">
        <is>
          <t>02.06.2026</t>
        </is>
      </c>
      <c r="D3018" s="2" t="inlineStr">
        <is>
          <t>EMITWE MOVIT</t>
        </is>
      </c>
      <c r="E3018" s="2" t="inlineStr">
        <is>
          <t>07:00pm</t>
        </is>
      </c>
      <c r="F3018" s="2" t="inlineStr">
        <is>
          <t>7pm</t>
        </is>
      </c>
      <c r="G3018" s="2" t="n">
        <v>30</v>
      </c>
      <c r="H3018" s="2" t="inlineStr">
        <is>
          <t>Commercial</t>
        </is>
      </c>
      <c r="I3018" s="2" t="inlineStr">
        <is>
          <t>SQ</t>
        </is>
      </c>
      <c r="J3018" s="2" t="inlineStr">
        <is>
          <t>19.07.2026 08:37</t>
        </is>
      </c>
    </row>
    <row r="3019">
      <c r="A3019" t="inlineStr">
        <is>
          <t>01.06.2026 to 07.06.2026</t>
        </is>
      </c>
      <c r="B3019" t="inlineStr">
        <is>
          <t>Tuesday</t>
        </is>
      </c>
      <c r="C3019" t="inlineStr">
        <is>
          <t>02.06.2026</t>
        </is>
      </c>
      <c r="D3019" t="inlineStr">
        <is>
          <t>MUMALALA PLASCON</t>
        </is>
      </c>
      <c r="E3019" t="inlineStr">
        <is>
          <t>07:27pm</t>
        </is>
      </c>
      <c r="F3019" t="inlineStr">
        <is>
          <t>7pm</t>
        </is>
      </c>
      <c r="G3019" t="n">
        <v>30</v>
      </c>
      <c r="H3019" t="inlineStr">
        <is>
          <t>Commercial</t>
        </is>
      </c>
      <c r="I3019" t="inlineStr">
        <is>
          <t>SQ</t>
        </is>
      </c>
      <c r="J3019" t="inlineStr">
        <is>
          <t>19.07.2026 08:37</t>
        </is>
      </c>
    </row>
    <row r="3020">
      <c r="A3020" s="2" t="inlineStr">
        <is>
          <t>01.06.2026 to 07.06.2026</t>
        </is>
      </c>
      <c r="B3020" s="2" t="inlineStr">
        <is>
          <t>Tuesday</t>
        </is>
      </c>
      <c r="C3020" s="2" t="inlineStr">
        <is>
          <t>02.06.2026</t>
        </is>
      </c>
      <c r="D3020" s="2" t="inlineStr">
        <is>
          <t>CLUB PILSNER</t>
        </is>
      </c>
      <c r="E3020" s="2" t="inlineStr">
        <is>
          <t>07:28pm</t>
        </is>
      </c>
      <c r="F3020" s="2" t="inlineStr">
        <is>
          <t>7pm</t>
        </is>
      </c>
      <c r="G3020" s="2" t="n">
        <v>40</v>
      </c>
      <c r="H3020" s="2" t="inlineStr">
        <is>
          <t>Commercial</t>
        </is>
      </c>
      <c r="I3020" s="2" t="inlineStr">
        <is>
          <t>AD</t>
        </is>
      </c>
      <c r="J3020" s="2" t="inlineStr">
        <is>
          <t>19.07.2026 08:37</t>
        </is>
      </c>
    </row>
    <row r="3021">
      <c r="A3021" t="inlineStr">
        <is>
          <t>01.06.2026 to 07.06.2026</t>
        </is>
      </c>
      <c r="B3021" t="inlineStr">
        <is>
          <t>Tuesday</t>
        </is>
      </c>
      <c r="C3021" t="inlineStr">
        <is>
          <t>02.06.2026</t>
        </is>
      </c>
      <c r="D3021" t="inlineStr">
        <is>
          <t>MTN TESTIMONIAL</t>
        </is>
      </c>
      <c r="E3021" t="inlineStr">
        <is>
          <t>07:28pm</t>
        </is>
      </c>
      <c r="F3021" t="inlineStr">
        <is>
          <t>7pm</t>
        </is>
      </c>
      <c r="G3021" t="n">
        <v>40</v>
      </c>
      <c r="H3021" t="inlineStr">
        <is>
          <t>Commercial</t>
        </is>
      </c>
      <c r="I3021" t="inlineStr">
        <is>
          <t>AD</t>
        </is>
      </c>
      <c r="J3021" t="inlineStr">
        <is>
          <t>19.07.2026 08:37</t>
        </is>
      </c>
    </row>
    <row r="3022">
      <c r="A3022" s="2" t="inlineStr">
        <is>
          <t>01.06.2026 to 07.06.2026</t>
        </is>
      </c>
      <c r="B3022" s="2" t="inlineStr">
        <is>
          <t>Tuesday</t>
        </is>
      </c>
      <c r="C3022" s="2" t="inlineStr">
        <is>
          <t>02.06.2026</t>
        </is>
      </c>
      <c r="D3022" s="2" t="inlineStr">
        <is>
          <t>URA LUG</t>
        </is>
      </c>
      <c r="E3022" s="2" t="inlineStr">
        <is>
          <t>07:29pm</t>
        </is>
      </c>
      <c r="F3022" s="2" t="inlineStr">
        <is>
          <t>7pm</t>
        </is>
      </c>
      <c r="G3022" s="2" t="n">
        <v>40</v>
      </c>
      <c r="H3022" s="2" t="inlineStr">
        <is>
          <t>Commercial</t>
        </is>
      </c>
      <c r="I3022" s="2" t="inlineStr">
        <is>
          <t>AD</t>
        </is>
      </c>
      <c r="J3022" s="2" t="inlineStr">
        <is>
          <t>19.07.2026 08:37</t>
        </is>
      </c>
    </row>
    <row r="3023">
      <c r="A3023" t="inlineStr">
        <is>
          <t>01.06.2026 to 07.06.2026</t>
        </is>
      </c>
      <c r="B3023" t="inlineStr">
        <is>
          <t>Tuesday</t>
        </is>
      </c>
      <c r="C3023" t="inlineStr">
        <is>
          <t>02.06.2026</t>
        </is>
      </c>
      <c r="D3023" t="inlineStr">
        <is>
          <t>BUDGET PROMO</t>
        </is>
      </c>
      <c r="E3023" t="inlineStr">
        <is>
          <t>07:30pm</t>
        </is>
      </c>
      <c r="F3023" t="inlineStr">
        <is>
          <t>7pm</t>
        </is>
      </c>
      <c r="G3023" t="n">
        <v>40</v>
      </c>
      <c r="H3023" t="inlineStr">
        <is>
          <t>Commercial</t>
        </is>
      </c>
      <c r="I3023" t="inlineStr">
        <is>
          <t>AD</t>
        </is>
      </c>
      <c r="J3023" t="inlineStr">
        <is>
          <t>19.07.2026 08:37</t>
        </is>
      </c>
    </row>
    <row r="3024">
      <c r="A3024" s="2" t="inlineStr">
        <is>
          <t>01.06.2026 to 07.06.2026</t>
        </is>
      </c>
      <c r="B3024" s="2" t="inlineStr">
        <is>
          <t>Tuesday</t>
        </is>
      </c>
      <c r="C3024" s="2" t="inlineStr">
        <is>
          <t>02.06.2026</t>
        </is>
      </c>
      <c r="D3024" s="2" t="inlineStr">
        <is>
          <t>TUSKER MALT</t>
        </is>
      </c>
      <c r="E3024" s="2" t="inlineStr">
        <is>
          <t>07:30pm</t>
        </is>
      </c>
      <c r="F3024" s="2" t="inlineStr">
        <is>
          <t>7pm</t>
        </is>
      </c>
      <c r="G3024" s="2" t="n">
        <v>40</v>
      </c>
      <c r="H3024" s="2" t="inlineStr">
        <is>
          <t>Commercial</t>
        </is>
      </c>
      <c r="I3024" s="2" t="inlineStr">
        <is>
          <t>AD</t>
        </is>
      </c>
      <c r="J3024" s="2" t="inlineStr">
        <is>
          <t>19.07.2026 08:37</t>
        </is>
      </c>
    </row>
    <row r="3025">
      <c r="A3025" t="inlineStr">
        <is>
          <t>01.06.2026 to 07.06.2026</t>
        </is>
      </c>
      <c r="B3025" t="inlineStr">
        <is>
          <t>Tuesday</t>
        </is>
      </c>
      <c r="C3025" t="inlineStr">
        <is>
          <t>02.06.2026</t>
        </is>
      </c>
      <c r="D3025" t="inlineStr">
        <is>
          <t>ABSA TVC</t>
        </is>
      </c>
      <c r="E3025" t="inlineStr">
        <is>
          <t>07:31pm</t>
        </is>
      </c>
      <c r="F3025" t="inlineStr">
        <is>
          <t>7pm</t>
        </is>
      </c>
      <c r="G3025" t="n">
        <v>40</v>
      </c>
      <c r="H3025" t="inlineStr">
        <is>
          <t>Commercial</t>
        </is>
      </c>
      <c r="I3025" t="inlineStr">
        <is>
          <t>AD</t>
        </is>
      </c>
      <c r="J3025" t="inlineStr">
        <is>
          <t>19.07.2026 08:37</t>
        </is>
      </c>
    </row>
    <row r="3026">
      <c r="A3026" s="2" t="inlineStr">
        <is>
          <t>01.06.2026 to 07.06.2026</t>
        </is>
      </c>
      <c r="B3026" s="2" t="inlineStr">
        <is>
          <t>Tuesday</t>
        </is>
      </c>
      <c r="C3026" s="2" t="inlineStr">
        <is>
          <t>02.06.2026</t>
        </is>
      </c>
      <c r="D3026" s="2" t="inlineStr">
        <is>
          <t>CAPTAIN MORGAN</t>
        </is>
      </c>
      <c r="E3026" s="2" t="inlineStr">
        <is>
          <t>07:32pm</t>
        </is>
      </c>
      <c r="F3026" s="2" t="inlineStr">
        <is>
          <t>7pm</t>
        </is>
      </c>
      <c r="G3026" s="2" t="n">
        <v>40</v>
      </c>
      <c r="H3026" s="2" t="inlineStr">
        <is>
          <t>Commercial</t>
        </is>
      </c>
      <c r="I3026" s="2" t="inlineStr">
        <is>
          <t>AD</t>
        </is>
      </c>
      <c r="J3026" s="2" t="inlineStr">
        <is>
          <t>19.07.2026 08:37</t>
        </is>
      </c>
    </row>
    <row r="3027">
      <c r="A3027" t="inlineStr">
        <is>
          <t>01.06.2026 to 07.06.2026</t>
        </is>
      </c>
      <c r="B3027" t="inlineStr">
        <is>
          <t>Tuesday</t>
        </is>
      </c>
      <c r="C3027" t="inlineStr">
        <is>
          <t>02.06.2026</t>
        </is>
      </c>
      <c r="D3027" t="inlineStr">
        <is>
          <t>PLASCON</t>
        </is>
      </c>
      <c r="E3027" t="inlineStr">
        <is>
          <t>07:32pm</t>
        </is>
      </c>
      <c r="F3027" t="inlineStr">
        <is>
          <t>7pm</t>
        </is>
      </c>
      <c r="G3027" t="n">
        <v>40</v>
      </c>
      <c r="H3027" t="inlineStr">
        <is>
          <t>Commercial</t>
        </is>
      </c>
      <c r="I3027" t="inlineStr">
        <is>
          <t>AD</t>
        </is>
      </c>
      <c r="J3027" t="inlineStr">
        <is>
          <t>19.07.2026 08:37</t>
        </is>
      </c>
    </row>
    <row r="3028">
      <c r="A3028" s="2" t="inlineStr">
        <is>
          <t>01.06.2026 to 07.06.2026</t>
        </is>
      </c>
      <c r="B3028" s="2" t="inlineStr">
        <is>
          <t>Tuesday</t>
        </is>
      </c>
      <c r="C3028" s="2" t="inlineStr">
        <is>
          <t>02.06.2026</t>
        </is>
      </c>
      <c r="D3028" s="2" t="inlineStr">
        <is>
          <t>JUDE COLOR</t>
        </is>
      </c>
      <c r="E3028" s="2" t="inlineStr">
        <is>
          <t>07:33pm</t>
        </is>
      </c>
      <c r="F3028" s="2" t="inlineStr">
        <is>
          <t>7pm</t>
        </is>
      </c>
      <c r="G3028" s="2" t="n">
        <v>40</v>
      </c>
      <c r="H3028" s="2" t="inlineStr">
        <is>
          <t>Swap</t>
        </is>
      </c>
      <c r="I3028" s="2" t="inlineStr">
        <is>
          <t>AD</t>
        </is>
      </c>
      <c r="J3028" s="2" t="inlineStr">
        <is>
          <t>19.07.2026 08:37</t>
        </is>
      </c>
    </row>
    <row r="3029">
      <c r="A3029" t="inlineStr">
        <is>
          <t>01.06.2026 to 07.06.2026</t>
        </is>
      </c>
      <c r="B3029" t="inlineStr">
        <is>
          <t>Tuesday</t>
        </is>
      </c>
      <c r="C3029" t="inlineStr">
        <is>
          <t>02.06.2026</t>
        </is>
      </c>
      <c r="D3029" t="inlineStr">
        <is>
          <t>NILESPECIAL</t>
        </is>
      </c>
      <c r="E3029" t="inlineStr">
        <is>
          <t>07:40pm</t>
        </is>
      </c>
      <c r="F3029" t="inlineStr">
        <is>
          <t>7pm</t>
        </is>
      </c>
      <c r="G3029" t="n">
        <v>40</v>
      </c>
      <c r="H3029" t="inlineStr">
        <is>
          <t>Commercial</t>
        </is>
      </c>
      <c r="I3029" t="inlineStr">
        <is>
          <t>AD</t>
        </is>
      </c>
      <c r="J3029" t="inlineStr">
        <is>
          <t>19.07.2026 08:37</t>
        </is>
      </c>
    </row>
    <row r="3030">
      <c r="A3030" s="2" t="inlineStr">
        <is>
          <t>01.06.2026 to 07.06.2026</t>
        </is>
      </c>
      <c r="B3030" s="2" t="inlineStr">
        <is>
          <t>Tuesday</t>
        </is>
      </c>
      <c r="C3030" s="2" t="inlineStr">
        <is>
          <t>02.06.2026</t>
        </is>
      </c>
      <c r="D3030" s="2" t="inlineStr">
        <is>
          <t>BEERA STEADY</t>
        </is>
      </c>
      <c r="E3030" s="2" t="inlineStr">
        <is>
          <t>07:40pm</t>
        </is>
      </c>
      <c r="F3030" s="2" t="inlineStr">
        <is>
          <t>7pm</t>
        </is>
      </c>
      <c r="G3030" s="2" t="n">
        <v>40</v>
      </c>
      <c r="H3030" s="2" t="inlineStr">
        <is>
          <t>Strategic</t>
        </is>
      </c>
      <c r="I3030" s="2" t="inlineStr">
        <is>
          <t>AD</t>
        </is>
      </c>
      <c r="J3030" s="2" t="inlineStr">
        <is>
          <t>19.07.2026 08:37</t>
        </is>
      </c>
    </row>
    <row r="3031">
      <c r="A3031" t="inlineStr">
        <is>
          <t>01.06.2026 to 07.06.2026</t>
        </is>
      </c>
      <c r="B3031" t="inlineStr">
        <is>
          <t>Tuesday</t>
        </is>
      </c>
      <c r="C3031" t="inlineStr">
        <is>
          <t>02.06.2026</t>
        </is>
      </c>
      <c r="D3031" t="inlineStr">
        <is>
          <t>MTN FINGERS</t>
        </is>
      </c>
      <c r="E3031" t="inlineStr">
        <is>
          <t>07:40pm</t>
        </is>
      </c>
      <c r="F3031" t="inlineStr">
        <is>
          <t>7pm</t>
        </is>
      </c>
      <c r="G3031" t="n">
        <v>40</v>
      </c>
      <c r="H3031" t="inlineStr">
        <is>
          <t>Commercial</t>
        </is>
      </c>
      <c r="I3031" t="inlineStr">
        <is>
          <t>AD</t>
        </is>
      </c>
      <c r="J3031" t="inlineStr">
        <is>
          <t>19.07.2026 08:37</t>
        </is>
      </c>
    </row>
    <row r="3032">
      <c r="A3032" s="2" t="inlineStr">
        <is>
          <t>01.06.2026 to 07.06.2026</t>
        </is>
      </c>
      <c r="B3032" s="2" t="inlineStr">
        <is>
          <t>Tuesday</t>
        </is>
      </c>
      <c r="C3032" s="2" t="inlineStr">
        <is>
          <t>02.06.2026</t>
        </is>
      </c>
      <c r="D3032" s="2" t="inlineStr">
        <is>
          <t>MALARIA UNDER NET</t>
        </is>
      </c>
      <c r="E3032" s="2" t="inlineStr">
        <is>
          <t>07:41pm</t>
        </is>
      </c>
      <c r="F3032" s="2" t="inlineStr">
        <is>
          <t>7pm</t>
        </is>
      </c>
      <c r="G3032" s="2" t="n">
        <v>40</v>
      </c>
      <c r="H3032" s="2" t="inlineStr">
        <is>
          <t>Commercial</t>
        </is>
      </c>
      <c r="I3032" s="2" t="inlineStr">
        <is>
          <t>AD</t>
        </is>
      </c>
      <c r="J3032" s="2" t="inlineStr">
        <is>
          <t>19.07.2026 08:37</t>
        </is>
      </c>
    </row>
    <row r="3033">
      <c r="A3033" t="inlineStr">
        <is>
          <t>01.06.2026 to 07.06.2026</t>
        </is>
      </c>
      <c r="B3033" t="inlineStr">
        <is>
          <t>Tuesday</t>
        </is>
      </c>
      <c r="C3033" t="inlineStr">
        <is>
          <t>02.06.2026</t>
        </is>
      </c>
      <c r="D3033" t="inlineStr">
        <is>
          <t>CASTLE LITE</t>
        </is>
      </c>
      <c r="E3033" t="inlineStr">
        <is>
          <t>07:43pm</t>
        </is>
      </c>
      <c r="F3033" t="inlineStr">
        <is>
          <t>7pm</t>
        </is>
      </c>
      <c r="G3033" t="n">
        <v>40</v>
      </c>
      <c r="H3033" t="inlineStr">
        <is>
          <t>Commercial</t>
        </is>
      </c>
      <c r="I3033" t="inlineStr">
        <is>
          <t>AD</t>
        </is>
      </c>
      <c r="J3033" t="inlineStr">
        <is>
          <t>19.07.2026 08:37</t>
        </is>
      </c>
    </row>
    <row r="3034">
      <c r="A3034" s="2" t="inlineStr">
        <is>
          <t>01.06.2026 to 07.06.2026</t>
        </is>
      </c>
      <c r="B3034" s="2" t="inlineStr">
        <is>
          <t>Tuesday</t>
        </is>
      </c>
      <c r="C3034" s="2" t="inlineStr">
        <is>
          <t>02.06.2026</t>
        </is>
      </c>
      <c r="D3034" s="2" t="inlineStr">
        <is>
          <t>APO TVC</t>
        </is>
      </c>
      <c r="E3034" s="2" t="inlineStr">
        <is>
          <t>07:43pm</t>
        </is>
      </c>
      <c r="F3034" s="2" t="inlineStr">
        <is>
          <t>7pm</t>
        </is>
      </c>
      <c r="G3034" s="2" t="n">
        <v>40</v>
      </c>
      <c r="H3034" s="2" t="inlineStr">
        <is>
          <t>Franchise</t>
        </is>
      </c>
      <c r="I3034" s="2" t="inlineStr">
        <is>
          <t>AD</t>
        </is>
      </c>
      <c r="J3034" s="2" t="inlineStr">
        <is>
          <t>19.07.2026 08:37</t>
        </is>
      </c>
    </row>
    <row r="3035">
      <c r="A3035" t="inlineStr">
        <is>
          <t>01.06.2026 to 07.06.2026</t>
        </is>
      </c>
      <c r="B3035" t="inlineStr">
        <is>
          <t>Tuesday</t>
        </is>
      </c>
      <c r="C3035" t="inlineStr">
        <is>
          <t>02.06.2026</t>
        </is>
      </c>
      <c r="D3035" t="inlineStr">
        <is>
          <t>MIRINDA TVC</t>
        </is>
      </c>
      <c r="E3035" t="inlineStr">
        <is>
          <t>07:44pm</t>
        </is>
      </c>
      <c r="F3035" t="inlineStr">
        <is>
          <t>7pm</t>
        </is>
      </c>
      <c r="G3035" t="n">
        <v>40</v>
      </c>
      <c r="H3035" t="inlineStr">
        <is>
          <t>Swap</t>
        </is>
      </c>
      <c r="I3035" t="inlineStr">
        <is>
          <t>AD</t>
        </is>
      </c>
      <c r="J3035" t="inlineStr">
        <is>
          <t>19.07.2026 08:37</t>
        </is>
      </c>
    </row>
    <row r="3036">
      <c r="A3036" s="2" t="inlineStr">
        <is>
          <t>01.06.2026 to 07.06.2026</t>
        </is>
      </c>
      <c r="B3036" s="2" t="inlineStr">
        <is>
          <t>Tuesday</t>
        </is>
      </c>
      <c r="C3036" s="2" t="inlineStr">
        <is>
          <t>02.06.2026</t>
        </is>
      </c>
      <c r="D3036" s="2" t="inlineStr">
        <is>
          <t>GLOVO 15</t>
        </is>
      </c>
      <c r="E3036" s="2" t="inlineStr">
        <is>
          <t>07:44pm</t>
        </is>
      </c>
      <c r="F3036" s="2" t="inlineStr">
        <is>
          <t>7pm</t>
        </is>
      </c>
      <c r="G3036" s="2" t="n">
        <v>40</v>
      </c>
      <c r="H3036" s="2" t="inlineStr">
        <is>
          <t>Commercial</t>
        </is>
      </c>
      <c r="I3036" s="2" t="inlineStr">
        <is>
          <t>AD</t>
        </is>
      </c>
      <c r="J3036" s="2" t="inlineStr">
        <is>
          <t>19.07.2026 08:37</t>
        </is>
      </c>
    </row>
    <row r="3037">
      <c r="A3037" t="inlineStr">
        <is>
          <t>01.06.2026 to 07.06.2026</t>
        </is>
      </c>
      <c r="B3037" t="inlineStr">
        <is>
          <t>Tuesday</t>
        </is>
      </c>
      <c r="C3037" t="inlineStr">
        <is>
          <t>02.06.2026</t>
        </is>
      </c>
      <c r="D3037" t="inlineStr">
        <is>
          <t>CFAO TVC</t>
        </is>
      </c>
      <c r="E3037" t="inlineStr">
        <is>
          <t>07:45pm</t>
        </is>
      </c>
      <c r="F3037" t="inlineStr">
        <is>
          <t>7pm</t>
        </is>
      </c>
      <c r="G3037" t="n">
        <v>40</v>
      </c>
      <c r="H3037" t="inlineStr">
        <is>
          <t>Swap</t>
        </is>
      </c>
      <c r="I3037" t="inlineStr">
        <is>
          <t>AD</t>
        </is>
      </c>
      <c r="J3037" t="inlineStr">
        <is>
          <t>19.07.2026 08:37</t>
        </is>
      </c>
    </row>
    <row r="3038">
      <c r="A3038" s="2" t="inlineStr">
        <is>
          <t>01.06.2026 to 07.06.2026</t>
        </is>
      </c>
      <c r="B3038" s="2" t="inlineStr">
        <is>
          <t>Tuesday</t>
        </is>
      </c>
      <c r="C3038" s="2" t="inlineStr">
        <is>
          <t>02.06.2026</t>
        </is>
      </c>
      <c r="D3038" s="2" t="inlineStr">
        <is>
          <t>ABITEX SQ BK</t>
        </is>
      </c>
      <c r="E3038" s="2" t="inlineStr">
        <is>
          <t>07:56pm</t>
        </is>
      </c>
      <c r="F3038" s="2" t="inlineStr">
        <is>
          <t>7pm</t>
        </is>
      </c>
      <c r="G3038" s="2" t="n">
        <v>30</v>
      </c>
      <c r="H3038" s="2" t="inlineStr">
        <is>
          <t>Commercial</t>
        </is>
      </c>
      <c r="I3038" s="2" t="inlineStr">
        <is>
          <t>SQ</t>
        </is>
      </c>
      <c r="J3038" s="2" t="inlineStr">
        <is>
          <t>19.07.2026 08:37</t>
        </is>
      </c>
    </row>
    <row r="3039">
      <c r="A3039" t="inlineStr">
        <is>
          <t>01.06.2026 to 07.06.2026</t>
        </is>
      </c>
      <c r="B3039" t="inlineStr">
        <is>
          <t>Tuesday</t>
        </is>
      </c>
      <c r="C3039" t="inlineStr">
        <is>
          <t>02.06.2026</t>
        </is>
      </c>
      <c r="D3039" t="inlineStr">
        <is>
          <t>MARTY'S DOCUMENTARTY</t>
        </is>
      </c>
      <c r="E3039" t="inlineStr">
        <is>
          <t>08:01pm</t>
        </is>
      </c>
      <c r="F3039" t="inlineStr">
        <is>
          <t>8pm</t>
        </is>
      </c>
      <c r="G3039" t="n">
        <v>40</v>
      </c>
      <c r="H3039" t="inlineStr">
        <is>
          <t>Commercial</t>
        </is>
      </c>
      <c r="I3039" t="inlineStr">
        <is>
          <t>AD</t>
        </is>
      </c>
      <c r="J3039" t="inlineStr">
        <is>
          <t>19.07.2026 08:37</t>
        </is>
      </c>
    </row>
    <row r="3040">
      <c r="A3040" s="2" t="inlineStr">
        <is>
          <t>01.06.2026 to 07.06.2026</t>
        </is>
      </c>
      <c r="B3040" s="2" t="inlineStr">
        <is>
          <t>Tuesday</t>
        </is>
      </c>
      <c r="C3040" s="2" t="inlineStr">
        <is>
          <t>02.06.2026</t>
        </is>
      </c>
      <c r="D3040" s="2" t="inlineStr">
        <is>
          <t>UPNEXTROCKBOOM</t>
        </is>
      </c>
      <c r="E3040" s="2" t="inlineStr">
        <is>
          <t>08:09pm</t>
        </is>
      </c>
      <c r="F3040" s="2" t="inlineStr">
        <is>
          <t>8pm</t>
        </is>
      </c>
      <c r="G3040" s="2" t="n">
        <v>30</v>
      </c>
      <c r="H3040" s="2" t="inlineStr">
        <is>
          <t>Commercial</t>
        </is>
      </c>
      <c r="I3040" s="2" t="inlineStr">
        <is>
          <t>SQ</t>
        </is>
      </c>
      <c r="J3040" s="2" t="inlineStr">
        <is>
          <t>19.07.2026 08:37</t>
        </is>
      </c>
    </row>
    <row r="3041">
      <c r="A3041" t="inlineStr">
        <is>
          <t>01.06.2026 to 07.06.2026</t>
        </is>
      </c>
      <c r="B3041" t="inlineStr">
        <is>
          <t>Tuesday</t>
        </is>
      </c>
      <c r="C3041" t="inlineStr">
        <is>
          <t>02.06.2026</t>
        </is>
      </c>
      <c r="D3041" t="inlineStr">
        <is>
          <t>CAPTAIN MORGAN SQZBK</t>
        </is>
      </c>
      <c r="E3041" t="inlineStr">
        <is>
          <t>08:10pm</t>
        </is>
      </c>
      <c r="F3041" t="inlineStr">
        <is>
          <t>8pm</t>
        </is>
      </c>
      <c r="G3041" t="n">
        <v>30</v>
      </c>
      <c r="H3041" t="inlineStr">
        <is>
          <t>Commercial</t>
        </is>
      </c>
      <c r="I3041" t="inlineStr">
        <is>
          <t>SQ</t>
        </is>
      </c>
      <c r="J3041" t="inlineStr">
        <is>
          <t>19.07.2026 08:37</t>
        </is>
      </c>
    </row>
    <row r="3042">
      <c r="A3042" s="2" t="inlineStr">
        <is>
          <t>01.06.2026 to 07.06.2026</t>
        </is>
      </c>
      <c r="B3042" s="2" t="inlineStr">
        <is>
          <t>Tuesday</t>
        </is>
      </c>
      <c r="C3042" s="2" t="inlineStr">
        <is>
          <t>02.06.2026</t>
        </is>
      </c>
      <c r="D3042" s="2" t="inlineStr">
        <is>
          <t>MOVIT SQ BK</t>
        </is>
      </c>
      <c r="E3042" s="2" t="inlineStr">
        <is>
          <t>08:11pm</t>
        </is>
      </c>
      <c r="F3042" s="2" t="inlineStr">
        <is>
          <t>8pm</t>
        </is>
      </c>
      <c r="G3042" s="2" t="n">
        <v>30</v>
      </c>
      <c r="H3042" s="2" t="inlineStr">
        <is>
          <t>Commercial</t>
        </is>
      </c>
      <c r="I3042" s="2" t="inlineStr">
        <is>
          <t>SQ</t>
        </is>
      </c>
      <c r="J3042" s="2" t="inlineStr">
        <is>
          <t>19.07.2026 08:37</t>
        </is>
      </c>
    </row>
    <row r="3043">
      <c r="A3043" t="inlineStr">
        <is>
          <t>01.06.2026 to 07.06.2026</t>
        </is>
      </c>
      <c r="B3043" t="inlineStr">
        <is>
          <t>Tuesday</t>
        </is>
      </c>
      <c r="C3043" t="inlineStr">
        <is>
          <t>02.06.2026</t>
        </is>
      </c>
      <c r="D3043" t="inlineStr">
        <is>
          <t>PLASCON SQ BK</t>
        </is>
      </c>
      <c r="E3043" t="inlineStr">
        <is>
          <t>08:11pm</t>
        </is>
      </c>
      <c r="F3043" t="inlineStr">
        <is>
          <t>8pm</t>
        </is>
      </c>
      <c r="G3043" t="n">
        <v>30</v>
      </c>
      <c r="H3043" t="inlineStr">
        <is>
          <t>Commercial</t>
        </is>
      </c>
      <c r="I3043" t="inlineStr">
        <is>
          <t>SQ</t>
        </is>
      </c>
      <c r="J3043" t="inlineStr">
        <is>
          <t>19.07.2026 08:37</t>
        </is>
      </c>
    </row>
    <row r="3044">
      <c r="A3044" s="2" t="inlineStr">
        <is>
          <t>01.06.2026 to 07.06.2026</t>
        </is>
      </c>
      <c r="B3044" s="2" t="inlineStr">
        <is>
          <t>Tuesday</t>
        </is>
      </c>
      <c r="C3044" s="2" t="inlineStr">
        <is>
          <t>02.06.2026</t>
        </is>
      </c>
      <c r="D3044" s="2" t="inlineStr">
        <is>
          <t>CFAO SQ BK</t>
        </is>
      </c>
      <c r="E3044" s="2" t="inlineStr">
        <is>
          <t>08:12pm</t>
        </is>
      </c>
      <c r="F3044" s="2" t="inlineStr">
        <is>
          <t>8pm</t>
        </is>
      </c>
      <c r="G3044" s="2" t="n">
        <v>30</v>
      </c>
      <c r="H3044" s="2" t="inlineStr">
        <is>
          <t>Swap</t>
        </is>
      </c>
      <c r="I3044" s="2" t="inlineStr">
        <is>
          <t>SQ</t>
        </is>
      </c>
      <c r="J3044" s="2" t="inlineStr">
        <is>
          <t>19.07.2026 08:37</t>
        </is>
      </c>
    </row>
    <row r="3045">
      <c r="A3045" t="inlineStr">
        <is>
          <t>01.06.2026 to 07.06.2026</t>
        </is>
      </c>
      <c r="B3045" t="inlineStr">
        <is>
          <t>Tuesday</t>
        </is>
      </c>
      <c r="C3045" t="inlineStr">
        <is>
          <t>02.06.2026</t>
        </is>
      </c>
      <c r="D3045" t="inlineStr">
        <is>
          <t>XYZ SQ BK</t>
        </is>
      </c>
      <c r="E3045" t="inlineStr">
        <is>
          <t>08:13pm</t>
        </is>
      </c>
      <c r="F3045" t="inlineStr">
        <is>
          <t>8pm</t>
        </is>
      </c>
      <c r="G3045" t="n">
        <v>30</v>
      </c>
      <c r="H3045" t="inlineStr">
        <is>
          <t>Commercial</t>
        </is>
      </c>
      <c r="I3045" t="inlineStr">
        <is>
          <t>SQ</t>
        </is>
      </c>
      <c r="J3045" t="inlineStr">
        <is>
          <t>19.07.2026 08:37</t>
        </is>
      </c>
    </row>
    <row r="3046">
      <c r="A3046" s="2" t="inlineStr">
        <is>
          <t>01.06.2026 to 07.06.2026</t>
        </is>
      </c>
      <c r="B3046" s="2" t="inlineStr">
        <is>
          <t>Tuesday</t>
        </is>
      </c>
      <c r="C3046" s="2" t="inlineStr">
        <is>
          <t>02.06.2026</t>
        </is>
      </c>
      <c r="D3046" s="2" t="inlineStr">
        <is>
          <t>CLUB SQ BK</t>
        </is>
      </c>
      <c r="E3046" s="2" t="inlineStr">
        <is>
          <t>08:13pm</t>
        </is>
      </c>
      <c r="F3046" s="2" t="inlineStr">
        <is>
          <t>8pm</t>
        </is>
      </c>
      <c r="G3046" s="2" t="n">
        <v>30</v>
      </c>
      <c r="H3046" s="2" t="inlineStr">
        <is>
          <t>Commercial</t>
        </is>
      </c>
      <c r="I3046" s="2" t="inlineStr">
        <is>
          <t>SQ</t>
        </is>
      </c>
      <c r="J3046" s="2" t="inlineStr">
        <is>
          <t>19.07.2026 08:37</t>
        </is>
      </c>
    </row>
    <row r="3047">
      <c r="A3047" t="inlineStr">
        <is>
          <t>01.06.2026 to 07.06.2026</t>
        </is>
      </c>
      <c r="B3047" t="inlineStr">
        <is>
          <t>Tuesday</t>
        </is>
      </c>
      <c r="C3047" t="inlineStr">
        <is>
          <t>02.06.2026</t>
        </is>
      </c>
      <c r="D3047" t="inlineStr">
        <is>
          <t>JOE KIGOZI SQ BK</t>
        </is>
      </c>
      <c r="E3047" t="inlineStr">
        <is>
          <t>08:15pm</t>
        </is>
      </c>
      <c r="F3047" t="inlineStr">
        <is>
          <t>8pm</t>
        </is>
      </c>
      <c r="G3047" t="n">
        <v>30</v>
      </c>
      <c r="H3047" t="inlineStr">
        <is>
          <t>Internal</t>
        </is>
      </c>
      <c r="I3047" t="inlineStr">
        <is>
          <t>SQ</t>
        </is>
      </c>
      <c r="J3047" t="inlineStr">
        <is>
          <t>19.07.2026 08:37</t>
        </is>
      </c>
    </row>
    <row r="3048">
      <c r="A3048" s="2" t="inlineStr">
        <is>
          <t>01.06.2026 to 07.06.2026</t>
        </is>
      </c>
      <c r="B3048" s="2" t="inlineStr">
        <is>
          <t>Tuesday</t>
        </is>
      </c>
      <c r="C3048" s="2" t="inlineStr">
        <is>
          <t>02.06.2026</t>
        </is>
      </c>
      <c r="D3048" s="2" t="inlineStr">
        <is>
          <t>ABSA CARD SQ BK</t>
        </is>
      </c>
      <c r="E3048" s="2" t="inlineStr">
        <is>
          <t>08:15pm</t>
        </is>
      </c>
      <c r="F3048" s="2" t="inlineStr">
        <is>
          <t>8pm</t>
        </is>
      </c>
      <c r="G3048" s="2" t="n">
        <v>30</v>
      </c>
      <c r="H3048" s="2" t="inlineStr">
        <is>
          <t>Commercial</t>
        </is>
      </c>
      <c r="I3048" s="2" t="inlineStr">
        <is>
          <t>SQ</t>
        </is>
      </c>
      <c r="J3048" s="2" t="inlineStr">
        <is>
          <t>19.07.2026 08:37</t>
        </is>
      </c>
    </row>
    <row r="3049">
      <c r="A3049" t="inlineStr">
        <is>
          <t>01.06.2026 to 07.06.2026</t>
        </is>
      </c>
      <c r="B3049" t="inlineStr">
        <is>
          <t>Tuesday</t>
        </is>
      </c>
      <c r="C3049" t="inlineStr">
        <is>
          <t>02.06.2026</t>
        </is>
      </c>
      <c r="D3049" t="inlineStr">
        <is>
          <t>UNION BODA SQ BK</t>
        </is>
      </c>
      <c r="E3049" t="inlineStr">
        <is>
          <t>08:17pm</t>
        </is>
      </c>
      <c r="F3049" t="inlineStr">
        <is>
          <t>8pm</t>
        </is>
      </c>
      <c r="G3049" t="n">
        <v>30</v>
      </c>
      <c r="H3049" t="inlineStr">
        <is>
          <t>Franchise</t>
        </is>
      </c>
      <c r="I3049" t="inlineStr">
        <is>
          <t>SQ</t>
        </is>
      </c>
      <c r="J3049" t="inlineStr">
        <is>
          <t>19.07.2026 08:37</t>
        </is>
      </c>
    </row>
    <row r="3050">
      <c r="A3050" s="2" t="inlineStr">
        <is>
          <t>01.06.2026 to 07.06.2026</t>
        </is>
      </c>
      <c r="B3050" s="2" t="inlineStr">
        <is>
          <t>Tuesday</t>
        </is>
      </c>
      <c r="C3050" s="2" t="inlineStr">
        <is>
          <t>02.06.2026</t>
        </is>
      </c>
      <c r="D3050" s="2" t="inlineStr">
        <is>
          <t>TOOKE RUN SQZBK</t>
        </is>
      </c>
      <c r="E3050" s="2" t="inlineStr">
        <is>
          <t>08:17pm</t>
        </is>
      </c>
      <c r="F3050" s="2" t="inlineStr">
        <is>
          <t>8pm</t>
        </is>
      </c>
      <c r="G3050" s="2" t="n">
        <v>30</v>
      </c>
      <c r="H3050" s="2" t="inlineStr">
        <is>
          <t>Commercial</t>
        </is>
      </c>
      <c r="I3050" s="2" t="inlineStr">
        <is>
          <t>SQ</t>
        </is>
      </c>
      <c r="J3050" s="2" t="inlineStr">
        <is>
          <t>19.07.2026 08:37</t>
        </is>
      </c>
    </row>
    <row r="3051">
      <c r="A3051" t="inlineStr">
        <is>
          <t>01.06.2026 to 07.06.2026</t>
        </is>
      </c>
      <c r="B3051" t="inlineStr">
        <is>
          <t>Tuesday</t>
        </is>
      </c>
      <c r="C3051" t="inlineStr">
        <is>
          <t>02.06.2026</t>
        </is>
      </c>
      <c r="D3051" t="inlineStr">
        <is>
          <t>TRACKNAV SQ BK</t>
        </is>
      </c>
      <c r="E3051" t="inlineStr">
        <is>
          <t>08:18pm</t>
        </is>
      </c>
      <c r="F3051" t="inlineStr">
        <is>
          <t>8pm</t>
        </is>
      </c>
      <c r="G3051" t="n">
        <v>30</v>
      </c>
      <c r="H3051" t="inlineStr">
        <is>
          <t>Commercial</t>
        </is>
      </c>
      <c r="I3051" t="inlineStr">
        <is>
          <t>SQ</t>
        </is>
      </c>
      <c r="J3051" t="inlineStr">
        <is>
          <t>19.07.2026 08:37</t>
        </is>
      </c>
    </row>
    <row r="3052">
      <c r="A3052" s="2" t="inlineStr">
        <is>
          <t>01.06.2026 to 07.06.2026</t>
        </is>
      </c>
      <c r="B3052" s="2" t="inlineStr">
        <is>
          <t>Tuesday</t>
        </is>
      </c>
      <c r="C3052" s="2" t="inlineStr">
        <is>
          <t>02.06.2026</t>
        </is>
      </c>
      <c r="D3052" s="2" t="inlineStr">
        <is>
          <t>ROOFINGS</t>
        </is>
      </c>
      <c r="E3052" s="2" t="inlineStr">
        <is>
          <t>08:20pm</t>
        </is>
      </c>
      <c r="F3052" s="2" t="inlineStr">
        <is>
          <t>8pm</t>
        </is>
      </c>
      <c r="G3052" s="2" t="n">
        <v>40</v>
      </c>
      <c r="H3052" s="2" t="inlineStr">
        <is>
          <t>Commercial</t>
        </is>
      </c>
      <c r="I3052" s="2" t="inlineStr">
        <is>
          <t>AD</t>
        </is>
      </c>
      <c r="J3052" s="2" t="inlineStr">
        <is>
          <t>19.07.2026 08:37</t>
        </is>
      </c>
    </row>
    <row r="3053">
      <c r="A3053" t="inlineStr">
        <is>
          <t>01.06.2026 to 07.06.2026</t>
        </is>
      </c>
      <c r="B3053" t="inlineStr">
        <is>
          <t>Tuesday</t>
        </is>
      </c>
      <c r="C3053" t="inlineStr">
        <is>
          <t>02.06.2026</t>
        </is>
      </c>
      <c r="D3053" t="inlineStr">
        <is>
          <t>BUDGET PROMO</t>
        </is>
      </c>
      <c r="E3053" t="inlineStr">
        <is>
          <t>08:21pm</t>
        </is>
      </c>
      <c r="F3053" t="inlineStr">
        <is>
          <t>8pm</t>
        </is>
      </c>
      <c r="G3053" t="n">
        <v>40</v>
      </c>
      <c r="H3053" t="inlineStr">
        <is>
          <t>Commercial</t>
        </is>
      </c>
      <c r="I3053" t="inlineStr">
        <is>
          <t>AD</t>
        </is>
      </c>
      <c r="J3053" t="inlineStr">
        <is>
          <t>19.07.2026 08:37</t>
        </is>
      </c>
    </row>
    <row r="3054">
      <c r="A3054" s="2" t="inlineStr">
        <is>
          <t>01.06.2026 to 07.06.2026</t>
        </is>
      </c>
      <c r="B3054" s="2" t="inlineStr">
        <is>
          <t>Tuesday</t>
        </is>
      </c>
      <c r="C3054" s="2" t="inlineStr">
        <is>
          <t>02.06.2026</t>
        </is>
      </c>
      <c r="D3054" s="2" t="inlineStr">
        <is>
          <t>KAMPALA FUNERAL</t>
        </is>
      </c>
      <c r="E3054" s="2" t="inlineStr">
        <is>
          <t>08:22pm</t>
        </is>
      </c>
      <c r="F3054" s="2" t="inlineStr">
        <is>
          <t>8pm</t>
        </is>
      </c>
      <c r="G3054" s="2" t="n">
        <v>40</v>
      </c>
      <c r="H3054" s="2" t="inlineStr">
        <is>
          <t>Swap</t>
        </is>
      </c>
      <c r="I3054" s="2" t="inlineStr">
        <is>
          <t>AD</t>
        </is>
      </c>
      <c r="J3054" s="2" t="inlineStr">
        <is>
          <t>19.07.2026 08:37</t>
        </is>
      </c>
    </row>
    <row r="3055">
      <c r="A3055" t="inlineStr">
        <is>
          <t>01.06.2026 to 07.06.2026</t>
        </is>
      </c>
      <c r="B3055" t="inlineStr">
        <is>
          <t>Tuesday</t>
        </is>
      </c>
      <c r="C3055" t="inlineStr">
        <is>
          <t>02.06.2026</t>
        </is>
      </c>
      <c r="D3055" t="inlineStr">
        <is>
          <t>PEPSI  TVC</t>
        </is>
      </c>
      <c r="E3055" t="inlineStr">
        <is>
          <t>08:22pm</t>
        </is>
      </c>
      <c r="F3055" t="inlineStr">
        <is>
          <t>8pm</t>
        </is>
      </c>
      <c r="G3055" t="n">
        <v>40</v>
      </c>
      <c r="H3055" t="inlineStr">
        <is>
          <t>Swap</t>
        </is>
      </c>
      <c r="I3055" t="inlineStr">
        <is>
          <t>AD</t>
        </is>
      </c>
      <c r="J3055" t="inlineStr">
        <is>
          <t>19.07.2026 08:37</t>
        </is>
      </c>
    </row>
    <row r="3056">
      <c r="A3056" s="2" t="inlineStr">
        <is>
          <t>01.06.2026 to 07.06.2026</t>
        </is>
      </c>
      <c r="B3056" s="2" t="inlineStr">
        <is>
          <t>Tuesday</t>
        </is>
      </c>
      <c r="C3056" s="2" t="inlineStr">
        <is>
          <t>02.06.2026</t>
        </is>
      </c>
      <c r="D3056" s="2" t="inlineStr">
        <is>
          <t>ABSA TVC</t>
        </is>
      </c>
      <c r="E3056" s="2" t="inlineStr">
        <is>
          <t>08:23pm</t>
        </is>
      </c>
      <c r="F3056" s="2" t="inlineStr">
        <is>
          <t>8pm</t>
        </is>
      </c>
      <c r="G3056" s="2" t="n">
        <v>40</v>
      </c>
      <c r="H3056" s="2" t="inlineStr">
        <is>
          <t>Commercial</t>
        </is>
      </c>
      <c r="I3056" s="2" t="inlineStr">
        <is>
          <t>AD</t>
        </is>
      </c>
      <c r="J3056" s="2" t="inlineStr">
        <is>
          <t>19.07.2026 08:37</t>
        </is>
      </c>
    </row>
    <row r="3057">
      <c r="A3057" t="inlineStr">
        <is>
          <t>01.06.2026 to 07.06.2026</t>
        </is>
      </c>
      <c r="B3057" t="inlineStr">
        <is>
          <t>Tuesday</t>
        </is>
      </c>
      <c r="C3057" t="inlineStr">
        <is>
          <t>02.06.2026</t>
        </is>
      </c>
      <c r="D3057" t="inlineStr">
        <is>
          <t>CAPTAIN MORGAN</t>
        </is>
      </c>
      <c r="E3057" t="inlineStr">
        <is>
          <t>08:24pm</t>
        </is>
      </c>
      <c r="F3057" t="inlineStr">
        <is>
          <t>8pm</t>
        </is>
      </c>
      <c r="G3057" t="n">
        <v>40</v>
      </c>
      <c r="H3057" t="inlineStr">
        <is>
          <t>Commercial</t>
        </is>
      </c>
      <c r="I3057" t="inlineStr">
        <is>
          <t>AD</t>
        </is>
      </c>
      <c r="J3057" t="inlineStr">
        <is>
          <t>19.07.2026 08:37</t>
        </is>
      </c>
    </row>
    <row r="3058">
      <c r="A3058" s="2" t="inlineStr">
        <is>
          <t>01.06.2026 to 07.06.2026</t>
        </is>
      </c>
      <c r="B3058" s="2" t="inlineStr">
        <is>
          <t>Tuesday</t>
        </is>
      </c>
      <c r="C3058" s="2" t="inlineStr">
        <is>
          <t>02.06.2026</t>
        </is>
      </c>
      <c r="D3058" s="2" t="inlineStr">
        <is>
          <t>COLGATE TVC</t>
        </is>
      </c>
      <c r="E3058" s="2" t="inlineStr">
        <is>
          <t>08:24pm</t>
        </is>
      </c>
      <c r="F3058" s="2" t="inlineStr">
        <is>
          <t>8pm</t>
        </is>
      </c>
      <c r="G3058" s="2" t="n">
        <v>40</v>
      </c>
      <c r="H3058" s="2" t="inlineStr">
        <is>
          <t>Commercial</t>
        </is>
      </c>
      <c r="I3058" s="2" t="inlineStr">
        <is>
          <t>AD</t>
        </is>
      </c>
      <c r="J3058" s="2" t="inlineStr">
        <is>
          <t>19.07.2026 08:37</t>
        </is>
      </c>
    </row>
    <row r="3059">
      <c r="A3059" t="inlineStr">
        <is>
          <t>01.06.2026 to 07.06.2026</t>
        </is>
      </c>
      <c r="B3059" t="inlineStr">
        <is>
          <t>Tuesday</t>
        </is>
      </c>
      <c r="C3059" t="inlineStr">
        <is>
          <t>02.06.2026</t>
        </is>
      </c>
      <c r="D3059" t="inlineStr">
        <is>
          <t>MARTY'S PROFILE</t>
        </is>
      </c>
      <c r="E3059" t="inlineStr">
        <is>
          <t>08:24pm</t>
        </is>
      </c>
      <c r="F3059" t="inlineStr">
        <is>
          <t>8pm</t>
        </is>
      </c>
      <c r="G3059" t="n">
        <v>40</v>
      </c>
      <c r="H3059" t="inlineStr">
        <is>
          <t>Commercial</t>
        </is>
      </c>
      <c r="I3059" t="inlineStr">
        <is>
          <t>AD</t>
        </is>
      </c>
      <c r="J3059" t="inlineStr">
        <is>
          <t>19.07.2026 08:37</t>
        </is>
      </c>
    </row>
    <row r="3060">
      <c r="A3060" s="2" t="inlineStr">
        <is>
          <t>01.06.2026 to 07.06.2026</t>
        </is>
      </c>
      <c r="B3060" s="2" t="inlineStr">
        <is>
          <t>Tuesday</t>
        </is>
      </c>
      <c r="C3060" s="2" t="inlineStr">
        <is>
          <t>02.06.2026</t>
        </is>
      </c>
      <c r="D3060" s="2" t="inlineStr">
        <is>
          <t>SODE PROMO</t>
        </is>
      </c>
      <c r="E3060" s="2" t="inlineStr">
        <is>
          <t>08:33pm</t>
        </is>
      </c>
      <c r="F3060" s="2" t="inlineStr">
        <is>
          <t>8pm</t>
        </is>
      </c>
      <c r="G3060" s="2" t="n">
        <v>40</v>
      </c>
      <c r="H3060" s="2" t="inlineStr">
        <is>
          <t>Commercial</t>
        </is>
      </c>
      <c r="I3060" s="2" t="inlineStr">
        <is>
          <t>AD</t>
        </is>
      </c>
      <c r="J3060" s="2" t="inlineStr">
        <is>
          <t>19.07.2026 08:37</t>
        </is>
      </c>
    </row>
    <row r="3061">
      <c r="A3061" t="inlineStr">
        <is>
          <t>01.06.2026 to 07.06.2026</t>
        </is>
      </c>
      <c r="B3061" t="inlineStr">
        <is>
          <t>Tuesday</t>
        </is>
      </c>
      <c r="C3061" t="inlineStr">
        <is>
          <t>02.06.2026</t>
        </is>
      </c>
      <c r="D3061" t="inlineStr">
        <is>
          <t>CFAO TVC</t>
        </is>
      </c>
      <c r="E3061" t="inlineStr">
        <is>
          <t>08:34pm</t>
        </is>
      </c>
      <c r="F3061" t="inlineStr">
        <is>
          <t>8pm</t>
        </is>
      </c>
      <c r="G3061" t="n">
        <v>40</v>
      </c>
      <c r="H3061" t="inlineStr">
        <is>
          <t>Swap</t>
        </is>
      </c>
      <c r="I3061" t="inlineStr">
        <is>
          <t>AD</t>
        </is>
      </c>
      <c r="J3061" t="inlineStr">
        <is>
          <t>19.07.2026 08:37</t>
        </is>
      </c>
    </row>
    <row r="3062">
      <c r="A3062" s="2" t="inlineStr">
        <is>
          <t>01.06.2026 to 07.06.2026</t>
        </is>
      </c>
      <c r="B3062" s="2" t="inlineStr">
        <is>
          <t>Tuesday</t>
        </is>
      </c>
      <c r="C3062" s="2" t="inlineStr">
        <is>
          <t>02.06.2026</t>
        </is>
      </c>
      <c r="D3062" s="2" t="inlineStr">
        <is>
          <t>JUDE COLOR</t>
        </is>
      </c>
      <c r="E3062" s="2" t="inlineStr">
        <is>
          <t>08:34pm</t>
        </is>
      </c>
      <c r="F3062" s="2" t="inlineStr">
        <is>
          <t>8pm</t>
        </is>
      </c>
      <c r="G3062" s="2" t="n">
        <v>40</v>
      </c>
      <c r="H3062" s="2" t="inlineStr">
        <is>
          <t>Swap</t>
        </is>
      </c>
      <c r="I3062" s="2" t="inlineStr">
        <is>
          <t>AD</t>
        </is>
      </c>
      <c r="J3062" s="2" t="inlineStr">
        <is>
          <t>19.07.2026 08:37</t>
        </is>
      </c>
    </row>
    <row r="3063">
      <c r="A3063" t="inlineStr">
        <is>
          <t>01.06.2026 to 07.06.2026</t>
        </is>
      </c>
      <c r="B3063" t="inlineStr">
        <is>
          <t>Tuesday</t>
        </is>
      </c>
      <c r="C3063" t="inlineStr">
        <is>
          <t>02.06.2026</t>
        </is>
      </c>
      <c r="D3063" t="inlineStr">
        <is>
          <t>MARTY'S PROFILE</t>
        </is>
      </c>
      <c r="E3063" t="inlineStr">
        <is>
          <t>08:34pm</t>
        </is>
      </c>
      <c r="F3063" t="inlineStr">
        <is>
          <t>8pm</t>
        </is>
      </c>
      <c r="G3063" t="n">
        <v>40</v>
      </c>
      <c r="H3063" t="inlineStr">
        <is>
          <t>Commercial</t>
        </is>
      </c>
      <c r="I3063" t="inlineStr">
        <is>
          <t>AD</t>
        </is>
      </c>
      <c r="J3063" t="inlineStr">
        <is>
          <t>19.07.2026 08:37</t>
        </is>
      </c>
    </row>
    <row r="3064">
      <c r="A3064" s="2" t="inlineStr">
        <is>
          <t>01.06.2026 to 07.06.2026</t>
        </is>
      </c>
      <c r="B3064" s="2" t="inlineStr">
        <is>
          <t>Tuesday</t>
        </is>
      </c>
      <c r="C3064" s="2" t="inlineStr">
        <is>
          <t>02.06.2026</t>
        </is>
      </c>
      <c r="D3064" s="2" t="inlineStr">
        <is>
          <t>CASTLE LITE</t>
        </is>
      </c>
      <c r="E3064" s="2" t="inlineStr">
        <is>
          <t>08:35pm</t>
        </is>
      </c>
      <c r="F3064" s="2" t="inlineStr">
        <is>
          <t>8pm</t>
        </is>
      </c>
      <c r="G3064" s="2" t="n">
        <v>40</v>
      </c>
      <c r="H3064" s="2" t="inlineStr">
        <is>
          <t>Commercial</t>
        </is>
      </c>
      <c r="I3064" s="2" t="inlineStr">
        <is>
          <t>AD</t>
        </is>
      </c>
      <c r="J3064" s="2" t="inlineStr">
        <is>
          <t>19.07.2026 08:37</t>
        </is>
      </c>
    </row>
    <row r="3065">
      <c r="A3065" t="inlineStr">
        <is>
          <t>01.06.2026 to 07.06.2026</t>
        </is>
      </c>
      <c r="B3065" t="inlineStr">
        <is>
          <t>Tuesday</t>
        </is>
      </c>
      <c r="C3065" t="inlineStr">
        <is>
          <t>02.06.2026</t>
        </is>
      </c>
      <c r="D3065" t="inlineStr">
        <is>
          <t>7-UP SQ BK</t>
        </is>
      </c>
      <c r="E3065" t="inlineStr">
        <is>
          <t>08:37pm</t>
        </is>
      </c>
      <c r="F3065" t="inlineStr">
        <is>
          <t>8pm</t>
        </is>
      </c>
      <c r="G3065" t="n">
        <v>30</v>
      </c>
      <c r="H3065" t="inlineStr">
        <is>
          <t>Swap</t>
        </is>
      </c>
      <c r="I3065" t="inlineStr">
        <is>
          <t>SQ</t>
        </is>
      </c>
      <c r="J3065" t="inlineStr">
        <is>
          <t>19.07.2026 08:37</t>
        </is>
      </c>
    </row>
    <row r="3066">
      <c r="A3066" s="2" t="inlineStr">
        <is>
          <t>01.06.2026 to 07.06.2026</t>
        </is>
      </c>
      <c r="B3066" s="2" t="inlineStr">
        <is>
          <t>Tuesday</t>
        </is>
      </c>
      <c r="C3066" s="2" t="inlineStr">
        <is>
          <t>02.06.2026</t>
        </is>
      </c>
      <c r="D3066" s="2" t="inlineStr">
        <is>
          <t>BEERA STEADY SQ BK</t>
        </is>
      </c>
      <c r="E3066" s="2" t="inlineStr">
        <is>
          <t>08:38pm</t>
        </is>
      </c>
      <c r="F3066" s="2" t="inlineStr">
        <is>
          <t>8pm</t>
        </is>
      </c>
      <c r="G3066" s="2" t="n">
        <v>30</v>
      </c>
      <c r="H3066" s="2" t="inlineStr">
        <is>
          <t>Strategic</t>
        </is>
      </c>
      <c r="I3066" s="2" t="inlineStr">
        <is>
          <t>SQ</t>
        </is>
      </c>
      <c r="J3066" s="2" t="inlineStr">
        <is>
          <t>19.07.2026 08:37</t>
        </is>
      </c>
    </row>
    <row r="3067">
      <c r="A3067" t="inlineStr">
        <is>
          <t>01.06.2026 to 07.06.2026</t>
        </is>
      </c>
      <c r="B3067" t="inlineStr">
        <is>
          <t>Tuesday</t>
        </is>
      </c>
      <c r="C3067" t="inlineStr">
        <is>
          <t>02.06.2026</t>
        </is>
      </c>
      <c r="D3067" t="inlineStr">
        <is>
          <t>I&amp;M BANK SQ BK</t>
        </is>
      </c>
      <c r="E3067" t="inlineStr">
        <is>
          <t>08:38pm</t>
        </is>
      </c>
      <c r="F3067" t="inlineStr">
        <is>
          <t>8pm</t>
        </is>
      </c>
      <c r="G3067" t="n">
        <v>30</v>
      </c>
      <c r="H3067" t="inlineStr">
        <is>
          <t>Commercial</t>
        </is>
      </c>
      <c r="I3067" t="inlineStr">
        <is>
          <t>SQ</t>
        </is>
      </c>
      <c r="J3067" t="inlineStr">
        <is>
          <t>19.07.2026 08:37</t>
        </is>
      </c>
    </row>
    <row r="3068">
      <c r="A3068" s="2" t="inlineStr">
        <is>
          <t>01.06.2026 to 07.06.2026</t>
        </is>
      </c>
      <c r="B3068" s="2" t="inlineStr">
        <is>
          <t>Tuesday</t>
        </is>
      </c>
      <c r="C3068" s="2" t="inlineStr">
        <is>
          <t>02.06.2026</t>
        </is>
      </c>
      <c r="D3068" s="2" t="inlineStr">
        <is>
          <t>KAMPALA FUNERAL SQ BK</t>
        </is>
      </c>
      <c r="E3068" s="2" t="inlineStr">
        <is>
          <t>08:39pm</t>
        </is>
      </c>
      <c r="F3068" s="2" t="inlineStr">
        <is>
          <t>8pm</t>
        </is>
      </c>
      <c r="G3068" s="2" t="n">
        <v>30</v>
      </c>
      <c r="H3068" s="2" t="inlineStr">
        <is>
          <t>Swap</t>
        </is>
      </c>
      <c r="I3068" s="2" t="inlineStr">
        <is>
          <t>SQ</t>
        </is>
      </c>
      <c r="J3068" s="2" t="inlineStr">
        <is>
          <t>19.07.2026 08:37</t>
        </is>
      </c>
    </row>
    <row r="3069">
      <c r="A3069" t="inlineStr">
        <is>
          <t>01.06.2026 to 07.06.2026</t>
        </is>
      </c>
      <c r="B3069" t="inlineStr">
        <is>
          <t>Tuesday</t>
        </is>
      </c>
      <c r="C3069" t="inlineStr">
        <is>
          <t>02.06.2026</t>
        </is>
      </c>
      <c r="D3069" t="inlineStr">
        <is>
          <t>NEXT CREATA SQ BK</t>
        </is>
      </c>
      <c r="E3069" t="inlineStr">
        <is>
          <t>08:40pm</t>
        </is>
      </c>
      <c r="F3069" t="inlineStr">
        <is>
          <t>8pm</t>
        </is>
      </c>
      <c r="G3069" t="n">
        <v>30</v>
      </c>
      <c r="H3069" t="inlineStr">
        <is>
          <t>Internal</t>
        </is>
      </c>
      <c r="I3069" t="inlineStr">
        <is>
          <t>SQ</t>
        </is>
      </c>
      <c r="J3069" t="inlineStr">
        <is>
          <t>19.07.2026 08:37</t>
        </is>
      </c>
    </row>
    <row r="3070">
      <c r="A3070" s="2" t="inlineStr">
        <is>
          <t>01.06.2026 to 07.06.2026</t>
        </is>
      </c>
      <c r="B3070" s="2" t="inlineStr">
        <is>
          <t>Tuesday</t>
        </is>
      </c>
      <c r="C3070" s="2" t="inlineStr">
        <is>
          <t>02.06.2026</t>
        </is>
      </c>
      <c r="D3070" s="2" t="inlineStr">
        <is>
          <t>JOE KIGOZI SQ BK</t>
        </is>
      </c>
      <c r="E3070" s="2" t="inlineStr">
        <is>
          <t>08:40pm</t>
        </is>
      </c>
      <c r="F3070" s="2" t="inlineStr">
        <is>
          <t>8pm</t>
        </is>
      </c>
      <c r="G3070" s="2" t="n">
        <v>30</v>
      </c>
      <c r="H3070" s="2" t="inlineStr">
        <is>
          <t>Internal</t>
        </is>
      </c>
      <c r="I3070" s="2" t="inlineStr">
        <is>
          <t>SQ</t>
        </is>
      </c>
      <c r="J3070" s="2" t="inlineStr">
        <is>
          <t>19.07.2026 08:37</t>
        </is>
      </c>
    </row>
    <row r="3071">
      <c r="A3071" t="inlineStr">
        <is>
          <t>01.06.2026 to 07.06.2026</t>
        </is>
      </c>
      <c r="B3071" t="inlineStr">
        <is>
          <t>Tuesday</t>
        </is>
      </c>
      <c r="C3071" t="inlineStr">
        <is>
          <t>02.06.2026</t>
        </is>
      </c>
      <c r="D3071" t="inlineStr">
        <is>
          <t>ROKE TELECOM</t>
        </is>
      </c>
      <c r="E3071" t="inlineStr">
        <is>
          <t>08:41pm</t>
        </is>
      </c>
      <c r="F3071" t="inlineStr">
        <is>
          <t>8pm</t>
        </is>
      </c>
      <c r="G3071" t="n">
        <v>40</v>
      </c>
      <c r="H3071" t="inlineStr">
        <is>
          <t>Swap</t>
        </is>
      </c>
      <c r="I3071" t="inlineStr">
        <is>
          <t>AD</t>
        </is>
      </c>
      <c r="J3071" t="inlineStr">
        <is>
          <t>19.07.2026 08:37</t>
        </is>
      </c>
    </row>
    <row r="3072">
      <c r="A3072" s="2" t="inlineStr">
        <is>
          <t>01.06.2026 to 07.06.2026</t>
        </is>
      </c>
      <c r="B3072" s="2" t="inlineStr">
        <is>
          <t>Tuesday</t>
        </is>
      </c>
      <c r="C3072" s="2" t="inlineStr">
        <is>
          <t>02.06.2026</t>
        </is>
      </c>
      <c r="D3072" s="2" t="inlineStr">
        <is>
          <t>DID YOU KNOW CFAO</t>
        </is>
      </c>
      <c r="E3072" s="2" t="inlineStr">
        <is>
          <t>08:42pm</t>
        </is>
      </c>
      <c r="F3072" s="2" t="inlineStr">
        <is>
          <t>8pm</t>
        </is>
      </c>
      <c r="G3072" s="2" t="n">
        <v>40</v>
      </c>
      <c r="H3072" s="2" t="inlineStr">
        <is>
          <t>Swap</t>
        </is>
      </c>
      <c r="I3072" s="2" t="inlineStr">
        <is>
          <t>AD</t>
        </is>
      </c>
      <c r="J3072" s="2" t="inlineStr">
        <is>
          <t>19.07.2026 08:37</t>
        </is>
      </c>
    </row>
    <row r="3073">
      <c r="A3073" t="inlineStr">
        <is>
          <t>01.06.2026 to 07.06.2026</t>
        </is>
      </c>
      <c r="B3073" t="inlineStr">
        <is>
          <t>Tuesday</t>
        </is>
      </c>
      <c r="C3073" t="inlineStr">
        <is>
          <t>02.06.2026</t>
        </is>
      </c>
      <c r="D3073" t="inlineStr">
        <is>
          <t>MTN TESTIMONIAL</t>
        </is>
      </c>
      <c r="E3073" t="inlineStr">
        <is>
          <t>08:43pm</t>
        </is>
      </c>
      <c r="F3073" t="inlineStr">
        <is>
          <t>8pm</t>
        </is>
      </c>
      <c r="G3073" t="n">
        <v>40</v>
      </c>
      <c r="H3073" t="inlineStr">
        <is>
          <t>Commercial</t>
        </is>
      </c>
      <c r="I3073" t="inlineStr">
        <is>
          <t>AD</t>
        </is>
      </c>
      <c r="J3073" t="inlineStr">
        <is>
          <t>19.07.2026 08:37</t>
        </is>
      </c>
    </row>
    <row r="3074">
      <c r="A3074" s="2" t="inlineStr">
        <is>
          <t>01.06.2026 to 07.06.2026</t>
        </is>
      </c>
      <c r="B3074" s="2" t="inlineStr">
        <is>
          <t>Tuesday</t>
        </is>
      </c>
      <c r="C3074" s="2" t="inlineStr">
        <is>
          <t>02.06.2026</t>
        </is>
      </c>
      <c r="D3074" s="2" t="inlineStr">
        <is>
          <t>ABITEX TVC</t>
        </is>
      </c>
      <c r="E3074" s="2" t="inlineStr">
        <is>
          <t>08:44pm</t>
        </is>
      </c>
      <c r="F3074" s="2" t="inlineStr">
        <is>
          <t>8pm</t>
        </is>
      </c>
      <c r="G3074" s="2" t="n">
        <v>40</v>
      </c>
      <c r="H3074" s="2" t="inlineStr">
        <is>
          <t>Commercial</t>
        </is>
      </c>
      <c r="I3074" s="2" t="inlineStr">
        <is>
          <t>AD</t>
        </is>
      </c>
      <c r="J3074" s="2" t="inlineStr">
        <is>
          <t>19.07.2026 08:37</t>
        </is>
      </c>
    </row>
    <row r="3075">
      <c r="A3075" t="inlineStr">
        <is>
          <t>01.06.2026 to 07.06.2026</t>
        </is>
      </c>
      <c r="B3075" t="inlineStr">
        <is>
          <t>Tuesday</t>
        </is>
      </c>
      <c r="C3075" t="inlineStr">
        <is>
          <t>02.06.2026</t>
        </is>
      </c>
      <c r="D3075" t="inlineStr">
        <is>
          <t>TUSKER MALT</t>
        </is>
      </c>
      <c r="E3075" t="inlineStr">
        <is>
          <t>08:44pm</t>
        </is>
      </c>
      <c r="F3075" t="inlineStr">
        <is>
          <t>8pm</t>
        </is>
      </c>
      <c r="G3075" t="n">
        <v>40</v>
      </c>
      <c r="H3075" t="inlineStr">
        <is>
          <t>Commercial</t>
        </is>
      </c>
      <c r="I3075" t="inlineStr">
        <is>
          <t>AD</t>
        </is>
      </c>
      <c r="J3075" t="inlineStr">
        <is>
          <t>19.07.2026 08:37</t>
        </is>
      </c>
    </row>
    <row r="3076">
      <c r="A3076" s="2" t="inlineStr">
        <is>
          <t>01.06.2026 to 07.06.2026</t>
        </is>
      </c>
      <c r="B3076" s="2" t="inlineStr">
        <is>
          <t>Tuesday</t>
        </is>
      </c>
      <c r="C3076" s="2" t="inlineStr">
        <is>
          <t>02.06.2026</t>
        </is>
      </c>
      <c r="D3076" s="2" t="inlineStr">
        <is>
          <t>TRACKNAV POP UP</t>
        </is>
      </c>
      <c r="E3076" s="2" t="inlineStr">
        <is>
          <t>08:47pm</t>
        </is>
      </c>
      <c r="F3076" s="2" t="inlineStr">
        <is>
          <t>8pm</t>
        </is>
      </c>
      <c r="G3076" s="2" t="n">
        <v>30</v>
      </c>
      <c r="H3076" s="2" t="inlineStr">
        <is>
          <t>Commercial</t>
        </is>
      </c>
      <c r="I3076" s="2" t="inlineStr">
        <is>
          <t>SQ</t>
        </is>
      </c>
      <c r="J3076" s="2" t="inlineStr">
        <is>
          <t>19.07.2026 08:37</t>
        </is>
      </c>
    </row>
    <row r="3077">
      <c r="A3077" t="inlineStr">
        <is>
          <t>01.06.2026 to 07.06.2026</t>
        </is>
      </c>
      <c r="B3077" t="inlineStr">
        <is>
          <t>Tuesday</t>
        </is>
      </c>
      <c r="C3077" t="inlineStr">
        <is>
          <t>02.06.2026</t>
        </is>
      </c>
      <c r="D3077" t="inlineStr">
        <is>
          <t>TUSKER MALT SQ BK</t>
        </is>
      </c>
      <c r="E3077" t="inlineStr">
        <is>
          <t>08:48pm</t>
        </is>
      </c>
      <c r="F3077" t="inlineStr">
        <is>
          <t>8pm</t>
        </is>
      </c>
      <c r="G3077" t="n">
        <v>30</v>
      </c>
      <c r="H3077" t="inlineStr">
        <is>
          <t>Commercial</t>
        </is>
      </c>
      <c r="I3077" t="inlineStr">
        <is>
          <t>SQ</t>
        </is>
      </c>
      <c r="J3077" t="inlineStr">
        <is>
          <t>19.07.2026 08:37</t>
        </is>
      </c>
    </row>
    <row r="3078">
      <c r="A3078" s="2" t="inlineStr">
        <is>
          <t>01.06.2026 to 07.06.2026</t>
        </is>
      </c>
      <c r="B3078" s="2" t="inlineStr">
        <is>
          <t>Tuesday</t>
        </is>
      </c>
      <c r="C3078" s="2" t="inlineStr">
        <is>
          <t>02.06.2026</t>
        </is>
      </c>
      <c r="D3078" s="2" t="inlineStr">
        <is>
          <t>UPNEXT</t>
        </is>
      </c>
      <c r="E3078" s="2" t="inlineStr">
        <is>
          <t>08:58pm</t>
        </is>
      </c>
      <c r="F3078" s="2" t="inlineStr">
        <is>
          <t>8pm</t>
        </is>
      </c>
      <c r="G3078" s="2" t="n">
        <v>30</v>
      </c>
      <c r="H3078" s="2" t="inlineStr">
        <is>
          <t>Internal</t>
        </is>
      </c>
      <c r="I3078" s="2" t="inlineStr">
        <is>
          <t>SQ</t>
        </is>
      </c>
      <c r="J3078" s="2" t="inlineStr">
        <is>
          <t>19.07.2026 08:37</t>
        </is>
      </c>
    </row>
    <row r="3079">
      <c r="A3079" t="inlineStr">
        <is>
          <t>01.06.2026 to 07.06.2026</t>
        </is>
      </c>
      <c r="B3079" t="inlineStr">
        <is>
          <t>Tuesday</t>
        </is>
      </c>
      <c r="C3079" t="inlineStr">
        <is>
          <t>02.06.2026</t>
        </is>
      </c>
      <c r="D3079" t="inlineStr">
        <is>
          <t>HEADLINES MOVIT</t>
        </is>
      </c>
      <c r="E3079" t="inlineStr">
        <is>
          <t>09:00pm</t>
        </is>
      </c>
      <c r="F3079" t="inlineStr">
        <is>
          <t>9pm</t>
        </is>
      </c>
      <c r="G3079" t="n">
        <v>30</v>
      </c>
      <c r="H3079" t="inlineStr">
        <is>
          <t>Commercial</t>
        </is>
      </c>
      <c r="I3079" t="inlineStr">
        <is>
          <t>SQ</t>
        </is>
      </c>
      <c r="J3079" t="inlineStr">
        <is>
          <t>19.07.2026 08:37</t>
        </is>
      </c>
    </row>
    <row r="3080">
      <c r="A3080" s="2" t="inlineStr">
        <is>
          <t>01.06.2026 to 07.06.2026</t>
        </is>
      </c>
      <c r="B3080" s="2" t="inlineStr">
        <is>
          <t>Tuesday</t>
        </is>
      </c>
      <c r="C3080" s="2" t="inlineStr">
        <is>
          <t>02.06.2026</t>
        </is>
      </c>
      <c r="D3080" s="2" t="inlineStr">
        <is>
          <t>MORE TO COME</t>
        </is>
      </c>
      <c r="E3080" s="2" t="inlineStr">
        <is>
          <t>09:32pm</t>
        </is>
      </c>
      <c r="F3080" s="2" t="inlineStr">
        <is>
          <t>9pm</t>
        </is>
      </c>
      <c r="G3080" s="2" t="n">
        <v>30</v>
      </c>
      <c r="H3080" s="2" t="inlineStr">
        <is>
          <t>Internal</t>
        </is>
      </c>
      <c r="I3080" s="2" t="inlineStr">
        <is>
          <t>SQ</t>
        </is>
      </c>
      <c r="J3080" s="2" t="inlineStr">
        <is>
          <t>19.07.2026 08:37</t>
        </is>
      </c>
    </row>
    <row r="3081">
      <c r="A3081" t="inlineStr">
        <is>
          <t>01.06.2026 to 07.06.2026</t>
        </is>
      </c>
      <c r="B3081" t="inlineStr">
        <is>
          <t>Tuesday</t>
        </is>
      </c>
      <c r="C3081" t="inlineStr">
        <is>
          <t>02.06.2026</t>
        </is>
      </c>
      <c r="D3081" t="inlineStr">
        <is>
          <t>NSSF</t>
        </is>
      </c>
      <c r="E3081" t="inlineStr">
        <is>
          <t>09:34pm</t>
        </is>
      </c>
      <c r="F3081" t="inlineStr">
        <is>
          <t>9pm</t>
        </is>
      </c>
      <c r="G3081" t="n">
        <v>40</v>
      </c>
      <c r="H3081" t="inlineStr">
        <is>
          <t>Commercial</t>
        </is>
      </c>
      <c r="I3081" t="inlineStr">
        <is>
          <t>AD</t>
        </is>
      </c>
      <c r="J3081" t="inlineStr">
        <is>
          <t>19.07.2026 08:37</t>
        </is>
      </c>
    </row>
    <row r="3082">
      <c r="A3082" s="2" t="inlineStr">
        <is>
          <t>01.06.2026 to 07.06.2026</t>
        </is>
      </c>
      <c r="B3082" s="2" t="inlineStr">
        <is>
          <t>Tuesday</t>
        </is>
      </c>
      <c r="C3082" s="2" t="inlineStr">
        <is>
          <t>02.06.2026</t>
        </is>
      </c>
      <c r="D3082" s="2" t="inlineStr">
        <is>
          <t>ABSA TVC</t>
        </is>
      </c>
      <c r="E3082" s="2" t="inlineStr">
        <is>
          <t>09:35pm</t>
        </is>
      </c>
      <c r="F3082" s="2" t="inlineStr">
        <is>
          <t>9pm</t>
        </is>
      </c>
      <c r="G3082" s="2" t="n">
        <v>40</v>
      </c>
      <c r="H3082" s="2" t="inlineStr">
        <is>
          <t>Commercial</t>
        </is>
      </c>
      <c r="I3082" s="2" t="inlineStr">
        <is>
          <t>AD</t>
        </is>
      </c>
      <c r="J3082" s="2" t="inlineStr">
        <is>
          <t>19.07.2026 08:37</t>
        </is>
      </c>
    </row>
    <row r="3083">
      <c r="A3083" t="inlineStr">
        <is>
          <t>01.06.2026 to 07.06.2026</t>
        </is>
      </c>
      <c r="B3083" t="inlineStr">
        <is>
          <t>Tuesday</t>
        </is>
      </c>
      <c r="C3083" t="inlineStr">
        <is>
          <t>02.06.2026</t>
        </is>
      </c>
      <c r="D3083" t="inlineStr">
        <is>
          <t>URA ENG</t>
        </is>
      </c>
      <c r="E3083" t="inlineStr">
        <is>
          <t>09:36pm</t>
        </is>
      </c>
      <c r="F3083" t="inlineStr">
        <is>
          <t>9pm</t>
        </is>
      </c>
      <c r="G3083" t="n">
        <v>40</v>
      </c>
      <c r="H3083" t="inlineStr">
        <is>
          <t>Commercial</t>
        </is>
      </c>
      <c r="I3083" t="inlineStr">
        <is>
          <t>AD</t>
        </is>
      </c>
      <c r="J3083" t="inlineStr">
        <is>
          <t>19.07.2026 08:37</t>
        </is>
      </c>
    </row>
    <row r="3084">
      <c r="A3084" s="2" t="inlineStr">
        <is>
          <t>01.06.2026 to 07.06.2026</t>
        </is>
      </c>
      <c r="B3084" s="2" t="inlineStr">
        <is>
          <t>Tuesday</t>
        </is>
      </c>
      <c r="C3084" s="2" t="inlineStr">
        <is>
          <t>02.06.2026</t>
        </is>
      </c>
      <c r="D3084" s="2" t="inlineStr">
        <is>
          <t>CLUB PILSNER</t>
        </is>
      </c>
      <c r="E3084" s="2" t="inlineStr">
        <is>
          <t>09:36pm</t>
        </is>
      </c>
      <c r="F3084" s="2" t="inlineStr">
        <is>
          <t>9pm</t>
        </is>
      </c>
      <c r="G3084" s="2" t="n">
        <v>40</v>
      </c>
      <c r="H3084" s="2" t="inlineStr">
        <is>
          <t>Commercial</t>
        </is>
      </c>
      <c r="I3084" s="2" t="inlineStr">
        <is>
          <t>AD</t>
        </is>
      </c>
      <c r="J3084" s="2" t="inlineStr">
        <is>
          <t>19.07.2026 08:37</t>
        </is>
      </c>
    </row>
    <row r="3085">
      <c r="A3085" t="inlineStr">
        <is>
          <t>01.06.2026 to 07.06.2026</t>
        </is>
      </c>
      <c r="B3085" t="inlineStr">
        <is>
          <t>Tuesday</t>
        </is>
      </c>
      <c r="C3085" t="inlineStr">
        <is>
          <t>02.06.2026</t>
        </is>
      </c>
      <c r="D3085" t="inlineStr">
        <is>
          <t>GLOVO 15</t>
        </is>
      </c>
      <c r="E3085" t="inlineStr">
        <is>
          <t>09:37pm</t>
        </is>
      </c>
      <c r="F3085" t="inlineStr">
        <is>
          <t>9pm</t>
        </is>
      </c>
      <c r="G3085" t="n">
        <v>40</v>
      </c>
      <c r="H3085" t="inlineStr">
        <is>
          <t>Commercial</t>
        </is>
      </c>
      <c r="I3085" t="inlineStr">
        <is>
          <t>AD</t>
        </is>
      </c>
      <c r="J3085" t="inlineStr">
        <is>
          <t>19.07.2026 08:37</t>
        </is>
      </c>
    </row>
    <row r="3086">
      <c r="A3086" s="2" t="inlineStr">
        <is>
          <t>01.06.2026 to 07.06.2026</t>
        </is>
      </c>
      <c r="B3086" s="2" t="inlineStr">
        <is>
          <t>Tuesday</t>
        </is>
      </c>
      <c r="C3086" s="2" t="inlineStr">
        <is>
          <t>02.06.2026</t>
        </is>
      </c>
      <c r="D3086" s="2" t="inlineStr">
        <is>
          <t>COLGATE TVC</t>
        </is>
      </c>
      <c r="E3086" s="2" t="inlineStr">
        <is>
          <t>09:37pm</t>
        </is>
      </c>
      <c r="F3086" s="2" t="inlineStr">
        <is>
          <t>9pm</t>
        </is>
      </c>
      <c r="G3086" s="2" t="n">
        <v>40</v>
      </c>
      <c r="H3086" s="2" t="inlineStr">
        <is>
          <t>Commercial</t>
        </is>
      </c>
      <c r="I3086" s="2" t="inlineStr">
        <is>
          <t>AD</t>
        </is>
      </c>
      <c r="J3086" s="2" t="inlineStr">
        <is>
          <t>19.07.2026 08:37</t>
        </is>
      </c>
    </row>
    <row r="3087">
      <c r="A3087" t="inlineStr">
        <is>
          <t>01.06.2026 to 07.06.2026</t>
        </is>
      </c>
      <c r="B3087" t="inlineStr">
        <is>
          <t>Tuesday</t>
        </is>
      </c>
      <c r="C3087" t="inlineStr">
        <is>
          <t>02.06.2026</t>
        </is>
      </c>
      <c r="D3087" t="inlineStr">
        <is>
          <t>CAPTAIN MORGAN</t>
        </is>
      </c>
      <c r="E3087" t="inlineStr">
        <is>
          <t>09:38pm</t>
        </is>
      </c>
      <c r="F3087" t="inlineStr">
        <is>
          <t>9pm</t>
        </is>
      </c>
      <c r="G3087" t="n">
        <v>40</v>
      </c>
      <c r="H3087" t="inlineStr">
        <is>
          <t>Commercial</t>
        </is>
      </c>
      <c r="I3087" t="inlineStr">
        <is>
          <t>AD</t>
        </is>
      </c>
      <c r="J3087" t="inlineStr">
        <is>
          <t>19.07.2026 08:37</t>
        </is>
      </c>
    </row>
    <row r="3088">
      <c r="A3088" s="2" t="inlineStr">
        <is>
          <t>01.06.2026 to 07.06.2026</t>
        </is>
      </c>
      <c r="B3088" s="2" t="inlineStr">
        <is>
          <t>Tuesday</t>
        </is>
      </c>
      <c r="C3088" s="2" t="inlineStr">
        <is>
          <t>02.06.2026</t>
        </is>
      </c>
      <c r="D3088" s="2" t="inlineStr">
        <is>
          <t>FEED BACK</t>
        </is>
      </c>
      <c r="E3088" s="2" t="inlineStr">
        <is>
          <t>09:43pm</t>
        </is>
      </c>
      <c r="F3088" s="2" t="inlineStr">
        <is>
          <t>9pm</t>
        </is>
      </c>
      <c r="G3088" s="2" t="n">
        <v>30</v>
      </c>
      <c r="H3088" s="2" t="inlineStr">
        <is>
          <t>Commercial</t>
        </is>
      </c>
      <c r="I3088" s="2" t="inlineStr">
        <is>
          <t>SQ</t>
        </is>
      </c>
      <c r="J3088" s="2" t="inlineStr">
        <is>
          <t>19.07.2026 08:37</t>
        </is>
      </c>
    </row>
    <row r="3089">
      <c r="A3089" t="inlineStr">
        <is>
          <t>01.06.2026 to 07.06.2026</t>
        </is>
      </c>
      <c r="B3089" t="inlineStr">
        <is>
          <t>Tuesday</t>
        </is>
      </c>
      <c r="C3089" t="inlineStr">
        <is>
          <t>02.06.2026</t>
        </is>
      </c>
      <c r="D3089" t="inlineStr">
        <is>
          <t>NILESPECIAL</t>
        </is>
      </c>
      <c r="E3089" t="inlineStr">
        <is>
          <t>09:47pm</t>
        </is>
      </c>
      <c r="F3089" t="inlineStr">
        <is>
          <t>9pm</t>
        </is>
      </c>
      <c r="G3089" t="n">
        <v>40</v>
      </c>
      <c r="H3089" t="inlineStr">
        <is>
          <t>Commercial</t>
        </is>
      </c>
      <c r="I3089" t="inlineStr">
        <is>
          <t>AD</t>
        </is>
      </c>
      <c r="J3089" t="inlineStr">
        <is>
          <t>19.07.2026 08:37</t>
        </is>
      </c>
    </row>
    <row r="3090">
      <c r="A3090" s="2" t="inlineStr">
        <is>
          <t>01.06.2026 to 07.06.2026</t>
        </is>
      </c>
      <c r="B3090" s="2" t="inlineStr">
        <is>
          <t>Tuesday</t>
        </is>
      </c>
      <c r="C3090" s="2" t="inlineStr">
        <is>
          <t>02.06.2026</t>
        </is>
      </c>
      <c r="D3090" s="2" t="inlineStr">
        <is>
          <t>MTN FINGERS</t>
        </is>
      </c>
      <c r="E3090" s="2" t="inlineStr">
        <is>
          <t>09:48pm</t>
        </is>
      </c>
      <c r="F3090" s="2" t="inlineStr">
        <is>
          <t>9pm</t>
        </is>
      </c>
      <c r="G3090" s="2" t="n">
        <v>40</v>
      </c>
      <c r="H3090" s="2" t="inlineStr">
        <is>
          <t>Commercial</t>
        </is>
      </c>
      <c r="I3090" s="2" t="inlineStr">
        <is>
          <t>AD</t>
        </is>
      </c>
      <c r="J3090" s="2" t="inlineStr">
        <is>
          <t>19.07.2026 08:37</t>
        </is>
      </c>
    </row>
    <row r="3091">
      <c r="A3091" t="inlineStr">
        <is>
          <t>01.06.2026 to 07.06.2026</t>
        </is>
      </c>
      <c r="B3091" t="inlineStr">
        <is>
          <t>Tuesday</t>
        </is>
      </c>
      <c r="C3091" t="inlineStr">
        <is>
          <t>02.06.2026</t>
        </is>
      </c>
      <c r="D3091" t="inlineStr">
        <is>
          <t>YABOI CEMENT</t>
        </is>
      </c>
      <c r="E3091" t="inlineStr">
        <is>
          <t>09:49pm</t>
        </is>
      </c>
      <c r="F3091" t="inlineStr">
        <is>
          <t>9pm</t>
        </is>
      </c>
      <c r="G3091" t="n">
        <v>40</v>
      </c>
      <c r="H3091" t="inlineStr">
        <is>
          <t>Commercial</t>
        </is>
      </c>
      <c r="I3091" t="inlineStr">
        <is>
          <t>AD</t>
        </is>
      </c>
      <c r="J3091" t="inlineStr">
        <is>
          <t>19.07.2026 08:37</t>
        </is>
      </c>
    </row>
    <row r="3092">
      <c r="A3092" s="2" t="inlineStr">
        <is>
          <t>01.06.2026 to 07.06.2026</t>
        </is>
      </c>
      <c r="B3092" s="2" t="inlineStr">
        <is>
          <t>Tuesday</t>
        </is>
      </c>
      <c r="C3092" s="2" t="inlineStr">
        <is>
          <t>02.06.2026</t>
        </is>
      </c>
      <c r="D3092" s="2" t="inlineStr">
        <is>
          <t>TUSKER MALT</t>
        </is>
      </c>
      <c r="E3092" s="2" t="inlineStr">
        <is>
          <t>09:50pm</t>
        </is>
      </c>
      <c r="F3092" s="2" t="inlineStr">
        <is>
          <t>9pm</t>
        </is>
      </c>
      <c r="G3092" s="2" t="n">
        <v>40</v>
      </c>
      <c r="H3092" s="2" t="inlineStr">
        <is>
          <t>Commercial</t>
        </is>
      </c>
      <c r="I3092" s="2" t="inlineStr">
        <is>
          <t>AD</t>
        </is>
      </c>
      <c r="J3092" s="2" t="inlineStr">
        <is>
          <t>19.07.2026 08:37</t>
        </is>
      </c>
    </row>
    <row r="3093">
      <c r="A3093" t="inlineStr">
        <is>
          <t>01.06.2026 to 07.06.2026</t>
        </is>
      </c>
      <c r="B3093" t="inlineStr">
        <is>
          <t>Tuesday</t>
        </is>
      </c>
      <c r="C3093" t="inlineStr">
        <is>
          <t>02.06.2026</t>
        </is>
      </c>
      <c r="D3093" t="inlineStr">
        <is>
          <t>INSURANCE TRAINING</t>
        </is>
      </c>
      <c r="E3093" t="inlineStr">
        <is>
          <t>09:50pm</t>
        </is>
      </c>
      <c r="F3093" t="inlineStr">
        <is>
          <t>9pm</t>
        </is>
      </c>
      <c r="G3093" t="n">
        <v>40</v>
      </c>
      <c r="H3093" t="inlineStr">
        <is>
          <t>Commercial</t>
        </is>
      </c>
      <c r="I3093" t="inlineStr">
        <is>
          <t>AD</t>
        </is>
      </c>
      <c r="J3093" t="inlineStr">
        <is>
          <t>19.07.2026 08:37</t>
        </is>
      </c>
    </row>
    <row r="3094">
      <c r="A3094" s="2" t="inlineStr">
        <is>
          <t>01.06.2026 to 07.06.2026</t>
        </is>
      </c>
      <c r="B3094" s="2" t="inlineStr">
        <is>
          <t>Tuesday</t>
        </is>
      </c>
      <c r="C3094" s="2" t="inlineStr">
        <is>
          <t>02.06.2026</t>
        </is>
      </c>
      <c r="D3094" s="2" t="inlineStr">
        <is>
          <t>CFAO TVC</t>
        </is>
      </c>
      <c r="E3094" s="2" t="inlineStr">
        <is>
          <t>09:51pm</t>
        </is>
      </c>
      <c r="F3094" s="2" t="inlineStr">
        <is>
          <t>9pm</t>
        </is>
      </c>
      <c r="G3094" s="2" t="n">
        <v>40</v>
      </c>
      <c r="H3094" s="2" t="inlineStr">
        <is>
          <t>Swap</t>
        </is>
      </c>
      <c r="I3094" s="2" t="inlineStr">
        <is>
          <t>AD</t>
        </is>
      </c>
      <c r="J3094" s="2" t="inlineStr">
        <is>
          <t>19.07.2026 08:37</t>
        </is>
      </c>
    </row>
    <row r="3095">
      <c r="A3095" t="inlineStr">
        <is>
          <t>01.06.2026 to 07.06.2026</t>
        </is>
      </c>
      <c r="B3095" t="inlineStr">
        <is>
          <t>Tuesday</t>
        </is>
      </c>
      <c r="C3095" t="inlineStr">
        <is>
          <t>02.06.2026</t>
        </is>
      </c>
      <c r="D3095" t="inlineStr">
        <is>
          <t>SUMZ TVC</t>
        </is>
      </c>
      <c r="E3095" t="inlineStr">
        <is>
          <t>09:52pm</t>
        </is>
      </c>
      <c r="F3095" t="inlineStr">
        <is>
          <t>9pm</t>
        </is>
      </c>
      <c r="G3095" t="n">
        <v>40</v>
      </c>
      <c r="H3095" t="inlineStr">
        <is>
          <t>Commercial</t>
        </is>
      </c>
      <c r="I3095" t="inlineStr">
        <is>
          <t>AD</t>
        </is>
      </c>
      <c r="J3095" t="inlineStr">
        <is>
          <t>19.07.2026 08:37</t>
        </is>
      </c>
    </row>
    <row r="3096">
      <c r="A3096" s="2" t="inlineStr">
        <is>
          <t>01.06.2026 to 07.06.2026</t>
        </is>
      </c>
      <c r="B3096" s="2" t="inlineStr">
        <is>
          <t>Tuesday</t>
        </is>
      </c>
      <c r="C3096" s="2" t="inlineStr">
        <is>
          <t>02.06.2026</t>
        </is>
      </c>
      <c r="D3096" s="2" t="inlineStr">
        <is>
          <t>BUSINESS PULSE I&amp;M BANK</t>
        </is>
      </c>
      <c r="E3096" s="2" t="inlineStr">
        <is>
          <t>09:54pm</t>
        </is>
      </c>
      <c r="F3096" s="2" t="inlineStr">
        <is>
          <t>9pm</t>
        </is>
      </c>
      <c r="G3096" s="2" t="n">
        <v>30</v>
      </c>
      <c r="H3096" s="2" t="inlineStr">
        <is>
          <t>Commercial</t>
        </is>
      </c>
      <c r="I3096" s="2" t="inlineStr">
        <is>
          <t>SQ</t>
        </is>
      </c>
      <c r="J3096" s="2" t="inlineStr">
        <is>
          <t>19.07.2026 08:37</t>
        </is>
      </c>
    </row>
    <row r="3097">
      <c r="A3097" t="inlineStr">
        <is>
          <t>01.06.2026 to 07.06.2026</t>
        </is>
      </c>
      <c r="B3097" t="inlineStr">
        <is>
          <t>Tuesday</t>
        </is>
      </c>
      <c r="C3097" t="inlineStr">
        <is>
          <t>02.06.2026</t>
        </is>
      </c>
      <c r="D3097" t="inlineStr">
        <is>
          <t>MTN TESTIMONIAL</t>
        </is>
      </c>
      <c r="E3097" t="inlineStr">
        <is>
          <t>10:02pm</t>
        </is>
      </c>
      <c r="F3097" t="inlineStr">
        <is>
          <t>10pm</t>
        </is>
      </c>
      <c r="G3097" t="n">
        <v>40</v>
      </c>
      <c r="H3097" t="inlineStr">
        <is>
          <t>Commercial</t>
        </is>
      </c>
      <c r="I3097" t="inlineStr">
        <is>
          <t>AD</t>
        </is>
      </c>
      <c r="J3097" t="inlineStr">
        <is>
          <t>19.07.2026 08:37</t>
        </is>
      </c>
    </row>
    <row r="3098">
      <c r="A3098" s="2" t="inlineStr">
        <is>
          <t>01.06.2026 to 07.06.2026</t>
        </is>
      </c>
      <c r="B3098" s="2" t="inlineStr">
        <is>
          <t>Tuesday</t>
        </is>
      </c>
      <c r="C3098" s="2" t="inlineStr">
        <is>
          <t>02.06.2026</t>
        </is>
      </c>
      <c r="D3098" s="2" t="inlineStr">
        <is>
          <t>PINEAPPLE BAY</t>
        </is>
      </c>
      <c r="E3098" s="2" t="inlineStr">
        <is>
          <t>10:03pm</t>
        </is>
      </c>
      <c r="F3098" s="2" t="inlineStr">
        <is>
          <t>10pm</t>
        </is>
      </c>
      <c r="G3098" s="2" t="n">
        <v>40</v>
      </c>
      <c r="H3098" s="2" t="inlineStr">
        <is>
          <t>Swap</t>
        </is>
      </c>
      <c r="I3098" s="2" t="inlineStr">
        <is>
          <t>AD</t>
        </is>
      </c>
      <c r="J3098" s="2" t="inlineStr">
        <is>
          <t>19.07.2026 08:37</t>
        </is>
      </c>
    </row>
    <row r="3099">
      <c r="A3099" t="inlineStr">
        <is>
          <t>01.06.2026 to 07.06.2026</t>
        </is>
      </c>
      <c r="B3099" t="inlineStr">
        <is>
          <t>Tuesday</t>
        </is>
      </c>
      <c r="C3099" t="inlineStr">
        <is>
          <t>02.06.2026</t>
        </is>
      </c>
      <c r="D3099" t="inlineStr">
        <is>
          <t>ROKE TELECOM</t>
        </is>
      </c>
      <c r="E3099" t="inlineStr">
        <is>
          <t>10:04pm</t>
        </is>
      </c>
      <c r="F3099" t="inlineStr">
        <is>
          <t>10pm</t>
        </is>
      </c>
      <c r="G3099" t="n">
        <v>40</v>
      </c>
      <c r="H3099" t="inlineStr">
        <is>
          <t>Swap</t>
        </is>
      </c>
      <c r="I3099" t="inlineStr">
        <is>
          <t>AD</t>
        </is>
      </c>
      <c r="J3099" t="inlineStr">
        <is>
          <t>19.07.2026 08:37</t>
        </is>
      </c>
    </row>
    <row r="3100">
      <c r="A3100" s="2" t="inlineStr">
        <is>
          <t>01.06.2026 to 07.06.2026</t>
        </is>
      </c>
      <c r="B3100" s="2" t="inlineStr">
        <is>
          <t>Tuesday</t>
        </is>
      </c>
      <c r="C3100" s="2" t="inlineStr">
        <is>
          <t>02.06.2026</t>
        </is>
      </c>
      <c r="D3100" s="2" t="inlineStr">
        <is>
          <t>UPNEXT</t>
        </is>
      </c>
      <c r="E3100" s="2" t="inlineStr">
        <is>
          <t>10:05pm</t>
        </is>
      </c>
      <c r="F3100" s="2" t="inlineStr">
        <is>
          <t>10pm</t>
        </is>
      </c>
      <c r="G3100" s="2" t="n">
        <v>30</v>
      </c>
      <c r="H3100" s="2" t="inlineStr">
        <is>
          <t>Internal</t>
        </is>
      </c>
      <c r="I3100" s="2" t="inlineStr">
        <is>
          <t>SQ</t>
        </is>
      </c>
      <c r="J3100" s="2" t="inlineStr">
        <is>
          <t>19.07.2026 08:37</t>
        </is>
      </c>
    </row>
    <row r="3101">
      <c r="A3101" t="inlineStr">
        <is>
          <t>01.06.2026 to 07.06.2026</t>
        </is>
      </c>
      <c r="B3101" t="inlineStr">
        <is>
          <t>Tuesday</t>
        </is>
      </c>
      <c r="C3101" t="inlineStr">
        <is>
          <t>02.06.2026</t>
        </is>
      </c>
      <c r="D3101" t="inlineStr">
        <is>
          <t>ABSA CARD SQ BK</t>
        </is>
      </c>
      <c r="E3101" t="inlineStr">
        <is>
          <t>10:20pm</t>
        </is>
      </c>
      <c r="F3101" t="inlineStr">
        <is>
          <t>10pm</t>
        </is>
      </c>
      <c r="G3101" t="n">
        <v>30</v>
      </c>
      <c r="H3101" t="inlineStr">
        <is>
          <t>Commercial</t>
        </is>
      </c>
      <c r="I3101" t="inlineStr">
        <is>
          <t>SQ</t>
        </is>
      </c>
      <c r="J3101" t="inlineStr">
        <is>
          <t>19.07.2026 08:37</t>
        </is>
      </c>
    </row>
    <row r="3102">
      <c r="A3102" s="2" t="inlineStr">
        <is>
          <t>01.06.2026 to 07.06.2026</t>
        </is>
      </c>
      <c r="B3102" s="2" t="inlineStr">
        <is>
          <t>Tuesday</t>
        </is>
      </c>
      <c r="C3102" s="2" t="inlineStr">
        <is>
          <t>02.06.2026</t>
        </is>
      </c>
      <c r="D3102" s="2" t="inlineStr">
        <is>
          <t>ROOFINGS SQ BK</t>
        </is>
      </c>
      <c r="E3102" s="2" t="inlineStr">
        <is>
          <t>10:23pm</t>
        </is>
      </c>
      <c r="F3102" s="2" t="inlineStr">
        <is>
          <t>10pm</t>
        </is>
      </c>
      <c r="G3102" s="2" t="n">
        <v>30</v>
      </c>
      <c r="H3102" s="2" t="inlineStr">
        <is>
          <t>Commercial</t>
        </is>
      </c>
      <c r="I3102" s="2" t="inlineStr">
        <is>
          <t>SQ</t>
        </is>
      </c>
      <c r="J3102" s="2" t="inlineStr">
        <is>
          <t>19.07.2026 08:37</t>
        </is>
      </c>
    </row>
    <row r="3103">
      <c r="A3103" t="inlineStr">
        <is>
          <t>01.06.2026 to 07.06.2026</t>
        </is>
      </c>
      <c r="B3103" t="inlineStr">
        <is>
          <t>Tuesday</t>
        </is>
      </c>
      <c r="C3103" t="inlineStr">
        <is>
          <t>02.06.2026</t>
        </is>
      </c>
      <c r="D3103" t="inlineStr">
        <is>
          <t>ROCKBOOM SQ BK</t>
        </is>
      </c>
      <c r="E3103" t="inlineStr">
        <is>
          <t>10:28pm</t>
        </is>
      </c>
      <c r="F3103" t="inlineStr">
        <is>
          <t>10pm</t>
        </is>
      </c>
      <c r="G3103" t="n">
        <v>30</v>
      </c>
      <c r="H3103" t="inlineStr">
        <is>
          <t>Commercial</t>
        </is>
      </c>
      <c r="I3103" t="inlineStr">
        <is>
          <t>SQ</t>
        </is>
      </c>
      <c r="J3103" t="inlineStr">
        <is>
          <t>19.07.2026 08:37</t>
        </is>
      </c>
    </row>
    <row r="3104">
      <c r="A3104" s="2" t="inlineStr">
        <is>
          <t>01.06.2026 to 07.06.2026</t>
        </is>
      </c>
      <c r="B3104" s="2" t="inlineStr">
        <is>
          <t>Tuesday</t>
        </is>
      </c>
      <c r="C3104" s="2" t="inlineStr">
        <is>
          <t>02.06.2026</t>
        </is>
      </c>
      <c r="D3104" s="2" t="inlineStr">
        <is>
          <t>DISMISS SQ BK</t>
        </is>
      </c>
      <c r="E3104" s="2" t="inlineStr">
        <is>
          <t>10:33pm</t>
        </is>
      </c>
      <c r="F3104" s="2" t="inlineStr">
        <is>
          <t>10pm</t>
        </is>
      </c>
      <c r="G3104" s="2" t="n">
        <v>30</v>
      </c>
      <c r="H3104" s="2" t="inlineStr">
        <is>
          <t>Strategic</t>
        </is>
      </c>
      <c r="I3104" s="2" t="inlineStr">
        <is>
          <t>SQ</t>
        </is>
      </c>
      <c r="J3104" s="2" t="inlineStr">
        <is>
          <t>19.07.2026 08:37</t>
        </is>
      </c>
    </row>
    <row r="3105">
      <c r="A3105" t="inlineStr">
        <is>
          <t>01.06.2026 to 07.06.2026</t>
        </is>
      </c>
      <c r="B3105" t="inlineStr">
        <is>
          <t>Tuesday</t>
        </is>
      </c>
      <c r="C3105" t="inlineStr">
        <is>
          <t>02.06.2026</t>
        </is>
      </c>
      <c r="D3105" t="inlineStr">
        <is>
          <t>UNION BODA SQ BK</t>
        </is>
      </c>
      <c r="E3105" t="inlineStr">
        <is>
          <t>10:34pm</t>
        </is>
      </c>
      <c r="F3105" t="inlineStr">
        <is>
          <t>10pm</t>
        </is>
      </c>
      <c r="G3105" t="n">
        <v>30</v>
      </c>
      <c r="H3105" t="inlineStr">
        <is>
          <t>Franchise</t>
        </is>
      </c>
      <c r="I3105" t="inlineStr">
        <is>
          <t>SQ</t>
        </is>
      </c>
      <c r="J3105" t="inlineStr">
        <is>
          <t>19.07.2026 08:37</t>
        </is>
      </c>
    </row>
    <row r="3106">
      <c r="A3106" s="2" t="inlineStr">
        <is>
          <t>01.06.2026 to 07.06.2026</t>
        </is>
      </c>
      <c r="B3106" s="2" t="inlineStr">
        <is>
          <t>Tuesday</t>
        </is>
      </c>
      <c r="C3106" s="2" t="inlineStr">
        <is>
          <t>02.06.2026</t>
        </is>
      </c>
      <c r="D3106" s="2" t="inlineStr">
        <is>
          <t>ABITEX SQ BK</t>
        </is>
      </c>
      <c r="E3106" s="2" t="inlineStr">
        <is>
          <t>10:38pm</t>
        </is>
      </c>
      <c r="F3106" s="2" t="inlineStr">
        <is>
          <t>10pm</t>
        </is>
      </c>
      <c r="G3106" s="2" t="n">
        <v>30</v>
      </c>
      <c r="H3106" s="2" t="inlineStr">
        <is>
          <t>Commercial</t>
        </is>
      </c>
      <c r="I3106" s="2" t="inlineStr">
        <is>
          <t>SQ</t>
        </is>
      </c>
      <c r="J3106" s="2" t="inlineStr">
        <is>
          <t>19.07.2026 08:37</t>
        </is>
      </c>
    </row>
    <row r="3107">
      <c r="A3107" t="inlineStr">
        <is>
          <t>01.06.2026 to 07.06.2026</t>
        </is>
      </c>
      <c r="B3107" t="inlineStr">
        <is>
          <t>Tuesday</t>
        </is>
      </c>
      <c r="C3107" t="inlineStr">
        <is>
          <t>02.06.2026</t>
        </is>
      </c>
      <c r="D3107" t="inlineStr">
        <is>
          <t>JOE KIGOZI SQ BK</t>
        </is>
      </c>
      <c r="E3107" t="inlineStr">
        <is>
          <t>10:42pm</t>
        </is>
      </c>
      <c r="F3107" t="inlineStr">
        <is>
          <t>10pm</t>
        </is>
      </c>
      <c r="G3107" t="n">
        <v>30</v>
      </c>
      <c r="H3107" t="inlineStr">
        <is>
          <t>Internal</t>
        </is>
      </c>
      <c r="I3107" t="inlineStr">
        <is>
          <t>SQ</t>
        </is>
      </c>
      <c r="J3107" t="inlineStr">
        <is>
          <t>19.07.2026 08:37</t>
        </is>
      </c>
    </row>
    <row r="3108">
      <c r="A3108" s="2" t="inlineStr">
        <is>
          <t>01.06.2026 to 07.06.2026</t>
        </is>
      </c>
      <c r="B3108" s="2" t="inlineStr">
        <is>
          <t>Tuesday</t>
        </is>
      </c>
      <c r="C3108" s="2" t="inlineStr">
        <is>
          <t>02.06.2026</t>
        </is>
      </c>
      <c r="D3108" s="2" t="inlineStr">
        <is>
          <t>I&amp;M BANK SQ BK</t>
        </is>
      </c>
      <c r="E3108" s="2" t="inlineStr">
        <is>
          <t>10:43pm</t>
        </is>
      </c>
      <c r="F3108" s="2" t="inlineStr">
        <is>
          <t>10pm</t>
        </is>
      </c>
      <c r="G3108" s="2" t="n">
        <v>30</v>
      </c>
      <c r="H3108" s="2" t="inlineStr">
        <is>
          <t>Commercial</t>
        </is>
      </c>
      <c r="I3108" s="2" t="inlineStr">
        <is>
          <t>SQ</t>
        </is>
      </c>
      <c r="J3108" s="2" t="inlineStr">
        <is>
          <t>19.07.2026 08:37</t>
        </is>
      </c>
    </row>
    <row r="3109">
      <c r="A3109" t="inlineStr">
        <is>
          <t>01.06.2026 to 07.06.2026</t>
        </is>
      </c>
      <c r="B3109" t="inlineStr">
        <is>
          <t>Tuesday</t>
        </is>
      </c>
      <c r="C3109" t="inlineStr">
        <is>
          <t>02.06.2026</t>
        </is>
      </c>
      <c r="D3109" t="inlineStr">
        <is>
          <t>BEERA STEADY SQ BK</t>
        </is>
      </c>
      <c r="E3109" t="inlineStr">
        <is>
          <t>10:48pm</t>
        </is>
      </c>
      <c r="F3109" t="inlineStr">
        <is>
          <t>10pm</t>
        </is>
      </c>
      <c r="G3109" t="n">
        <v>30</v>
      </c>
      <c r="H3109" t="inlineStr">
        <is>
          <t>Strategic</t>
        </is>
      </c>
      <c r="I3109" t="inlineStr">
        <is>
          <t>SQ</t>
        </is>
      </c>
      <c r="J3109" t="inlineStr">
        <is>
          <t>19.07.2026 08:37</t>
        </is>
      </c>
    </row>
    <row r="3110">
      <c r="A3110" s="2" t="inlineStr">
        <is>
          <t>01.06.2026 to 07.06.2026</t>
        </is>
      </c>
      <c r="B3110" s="2" t="inlineStr">
        <is>
          <t>Tuesday</t>
        </is>
      </c>
      <c r="C3110" s="2" t="inlineStr">
        <is>
          <t>02.06.2026</t>
        </is>
      </c>
      <c r="D3110" s="2" t="inlineStr">
        <is>
          <t>CLUB SQ BK</t>
        </is>
      </c>
      <c r="E3110" s="2" t="inlineStr">
        <is>
          <t>10:49pm</t>
        </is>
      </c>
      <c r="F3110" s="2" t="inlineStr">
        <is>
          <t>10pm</t>
        </is>
      </c>
      <c r="G3110" s="2" t="n">
        <v>30</v>
      </c>
      <c r="H3110" s="2" t="inlineStr">
        <is>
          <t>Commercial</t>
        </is>
      </c>
      <c r="I3110" s="2" t="inlineStr">
        <is>
          <t>SQ</t>
        </is>
      </c>
      <c r="J3110" s="2" t="inlineStr">
        <is>
          <t>19.07.2026 08:37</t>
        </is>
      </c>
    </row>
    <row r="3111">
      <c r="A3111" t="inlineStr">
        <is>
          <t>01.06.2026 to 07.06.2026</t>
        </is>
      </c>
      <c r="B3111" t="inlineStr">
        <is>
          <t>Tuesday</t>
        </is>
      </c>
      <c r="C3111" t="inlineStr">
        <is>
          <t>02.06.2026</t>
        </is>
      </c>
      <c r="D3111" t="inlineStr">
        <is>
          <t>I&amp;M BANK</t>
        </is>
      </c>
      <c r="E3111" t="inlineStr">
        <is>
          <t>10:51pm</t>
        </is>
      </c>
      <c r="F3111" t="inlineStr">
        <is>
          <t>10pm</t>
        </is>
      </c>
      <c r="G3111" t="n">
        <v>40</v>
      </c>
      <c r="H3111" t="inlineStr">
        <is>
          <t>Commercial</t>
        </is>
      </c>
      <c r="I3111" t="inlineStr">
        <is>
          <t>AD</t>
        </is>
      </c>
      <c r="J3111" t="inlineStr">
        <is>
          <t>19.07.2026 08:37</t>
        </is>
      </c>
    </row>
    <row r="3112">
      <c r="A3112" s="2" t="inlineStr">
        <is>
          <t>01.06.2026 to 07.06.2026</t>
        </is>
      </c>
      <c r="B3112" s="2" t="inlineStr">
        <is>
          <t>Tuesday</t>
        </is>
      </c>
      <c r="C3112" s="2" t="inlineStr">
        <is>
          <t>02.06.2026</t>
        </is>
      </c>
      <c r="D3112" s="2" t="inlineStr">
        <is>
          <t>CFAO TVC</t>
        </is>
      </c>
      <c r="E3112" s="2" t="inlineStr">
        <is>
          <t>10:52pm</t>
        </is>
      </c>
      <c r="F3112" s="2" t="inlineStr">
        <is>
          <t>10pm</t>
        </is>
      </c>
      <c r="G3112" s="2" t="n">
        <v>40</v>
      </c>
      <c r="H3112" s="2" t="inlineStr">
        <is>
          <t>Swap</t>
        </is>
      </c>
      <c r="I3112" s="2" t="inlineStr">
        <is>
          <t>AD</t>
        </is>
      </c>
      <c r="J3112" s="2" t="inlineStr">
        <is>
          <t>19.07.2026 08:37</t>
        </is>
      </c>
    </row>
    <row r="3113">
      <c r="A3113" t="inlineStr">
        <is>
          <t>01.06.2026 to 07.06.2026</t>
        </is>
      </c>
      <c r="B3113" t="inlineStr">
        <is>
          <t>Tuesday</t>
        </is>
      </c>
      <c r="C3113" t="inlineStr">
        <is>
          <t>02.06.2026</t>
        </is>
      </c>
      <c r="D3113" t="inlineStr">
        <is>
          <t>CASTLE LITE</t>
        </is>
      </c>
      <c r="E3113" t="inlineStr">
        <is>
          <t>10:53pm</t>
        </is>
      </c>
      <c r="F3113" t="inlineStr">
        <is>
          <t>10pm</t>
        </is>
      </c>
      <c r="G3113" t="n">
        <v>40</v>
      </c>
      <c r="H3113" t="inlineStr">
        <is>
          <t>Commercial</t>
        </is>
      </c>
      <c r="I3113" t="inlineStr">
        <is>
          <t>AD</t>
        </is>
      </c>
      <c r="J3113" t="inlineStr">
        <is>
          <t>19.07.2026 08:37</t>
        </is>
      </c>
    </row>
    <row r="3114">
      <c r="A3114" s="2" t="inlineStr">
        <is>
          <t>01.06.2026 to 07.06.2026</t>
        </is>
      </c>
      <c r="B3114" s="2" t="inlineStr">
        <is>
          <t>Tuesday</t>
        </is>
      </c>
      <c r="C3114" s="2" t="inlineStr">
        <is>
          <t>02.06.2026</t>
        </is>
      </c>
      <c r="D3114" s="2" t="inlineStr">
        <is>
          <t>MALARIA UNDER NET</t>
        </is>
      </c>
      <c r="E3114" s="2" t="inlineStr">
        <is>
          <t>10:54pm</t>
        </is>
      </c>
      <c r="F3114" s="2" t="inlineStr">
        <is>
          <t>10pm</t>
        </is>
      </c>
      <c r="G3114" s="2" t="n">
        <v>40</v>
      </c>
      <c r="H3114" s="2" t="inlineStr">
        <is>
          <t>Commercial</t>
        </is>
      </c>
      <c r="I3114" s="2" t="inlineStr">
        <is>
          <t>AD</t>
        </is>
      </c>
      <c r="J3114" s="2" t="inlineStr">
        <is>
          <t>19.07.2026 08:37</t>
        </is>
      </c>
    </row>
    <row r="3115">
      <c r="A3115" t="inlineStr">
        <is>
          <t>01.06.2026 to 07.06.2026</t>
        </is>
      </c>
      <c r="B3115" t="inlineStr">
        <is>
          <t>Tuesday</t>
        </is>
      </c>
      <c r="C3115" t="inlineStr">
        <is>
          <t>02.06.2026</t>
        </is>
      </c>
      <c r="D3115" t="inlineStr">
        <is>
          <t>7-STAR</t>
        </is>
      </c>
      <c r="E3115" t="inlineStr">
        <is>
          <t>10:55pm</t>
        </is>
      </c>
      <c r="F3115" t="inlineStr">
        <is>
          <t>10pm</t>
        </is>
      </c>
      <c r="G3115" t="n">
        <v>40</v>
      </c>
      <c r="H3115" t="inlineStr">
        <is>
          <t>Swap</t>
        </is>
      </c>
      <c r="I3115" t="inlineStr">
        <is>
          <t>AD</t>
        </is>
      </c>
      <c r="J3115" t="inlineStr">
        <is>
          <t>19.07.2026 08:37</t>
        </is>
      </c>
    </row>
    <row r="3116">
      <c r="A3116" s="2" t="inlineStr">
        <is>
          <t>01.06.2026 to 07.06.2026</t>
        </is>
      </c>
      <c r="B3116" s="2" t="inlineStr">
        <is>
          <t>Tuesday</t>
        </is>
      </c>
      <c r="C3116" s="2" t="inlineStr">
        <is>
          <t>02.06.2026</t>
        </is>
      </c>
      <c r="D3116" s="2" t="inlineStr">
        <is>
          <t>APO TVC</t>
        </is>
      </c>
      <c r="E3116" s="2" t="inlineStr">
        <is>
          <t>10:55pm</t>
        </is>
      </c>
      <c r="F3116" s="2" t="inlineStr">
        <is>
          <t>10pm</t>
        </is>
      </c>
      <c r="G3116" s="2" t="n">
        <v>40</v>
      </c>
      <c r="H3116" s="2" t="inlineStr">
        <is>
          <t>Franchise</t>
        </is>
      </c>
      <c r="I3116" s="2" t="inlineStr">
        <is>
          <t>AD</t>
        </is>
      </c>
      <c r="J3116" s="2" t="inlineStr">
        <is>
          <t>19.07.2026 08:37</t>
        </is>
      </c>
    </row>
    <row r="3117">
      <c r="A3117" t="inlineStr">
        <is>
          <t>01.06.2026 to 07.06.2026</t>
        </is>
      </c>
      <c r="B3117" t="inlineStr">
        <is>
          <t>Tuesday</t>
        </is>
      </c>
      <c r="C3117" t="inlineStr">
        <is>
          <t>02.06.2026</t>
        </is>
      </c>
      <c r="D3117" t="inlineStr">
        <is>
          <t>MTN FINGERS</t>
        </is>
      </c>
      <c r="E3117" t="inlineStr">
        <is>
          <t>10:56pm</t>
        </is>
      </c>
      <c r="F3117" t="inlineStr">
        <is>
          <t>10pm</t>
        </is>
      </c>
      <c r="G3117" t="n">
        <v>40</v>
      </c>
      <c r="H3117" t="inlineStr">
        <is>
          <t>Commercial</t>
        </is>
      </c>
      <c r="I3117" t="inlineStr">
        <is>
          <t>AD</t>
        </is>
      </c>
      <c r="J3117" t="inlineStr">
        <is>
          <t>19.07.2026 08:37</t>
        </is>
      </c>
    </row>
    <row r="3118">
      <c r="A3118" s="2" t="inlineStr">
        <is>
          <t>01.06.2026 to 07.06.2026</t>
        </is>
      </c>
      <c r="B3118" s="2" t="inlineStr">
        <is>
          <t>Tuesday</t>
        </is>
      </c>
      <c r="C3118" s="2" t="inlineStr">
        <is>
          <t>02.06.2026</t>
        </is>
      </c>
      <c r="D3118" s="2" t="inlineStr">
        <is>
          <t>MARTY'S PROFILE</t>
        </is>
      </c>
      <c r="E3118" s="2" t="inlineStr">
        <is>
          <t>10:57pm</t>
        </is>
      </c>
      <c r="F3118" s="2" t="inlineStr">
        <is>
          <t>10pm</t>
        </is>
      </c>
      <c r="G3118" s="2" t="n">
        <v>40</v>
      </c>
      <c r="H3118" s="2" t="inlineStr">
        <is>
          <t>Commercial</t>
        </is>
      </c>
      <c r="I3118" s="2" t="inlineStr">
        <is>
          <t>AD</t>
        </is>
      </c>
      <c r="J3118" s="2" t="inlineStr">
        <is>
          <t>19.07.2026 08:37</t>
        </is>
      </c>
    </row>
    <row r="3119">
      <c r="A3119" t="inlineStr">
        <is>
          <t>01.06.2026 to 07.06.2026</t>
        </is>
      </c>
      <c r="B3119" t="inlineStr">
        <is>
          <t>Tuesday</t>
        </is>
      </c>
      <c r="C3119" t="inlineStr">
        <is>
          <t>02.06.2026</t>
        </is>
      </c>
      <c r="D3119" t="inlineStr">
        <is>
          <t>LINYA STEP SQ BK</t>
        </is>
      </c>
      <c r="E3119" t="inlineStr">
        <is>
          <t>11:05pm</t>
        </is>
      </c>
      <c r="F3119" t="inlineStr">
        <is>
          <t>11pm</t>
        </is>
      </c>
      <c r="G3119" t="n">
        <v>30</v>
      </c>
      <c r="H3119" t="inlineStr">
        <is>
          <t>Strategic</t>
        </is>
      </c>
      <c r="I3119" t="inlineStr">
        <is>
          <t>SQ</t>
        </is>
      </c>
      <c r="J3119" t="inlineStr">
        <is>
          <t>19.07.2026 08:37</t>
        </is>
      </c>
    </row>
    <row r="3120">
      <c r="A3120" s="2" t="inlineStr">
        <is>
          <t>01.06.2026 to 07.06.2026</t>
        </is>
      </c>
      <c r="B3120" s="2" t="inlineStr">
        <is>
          <t>Tuesday</t>
        </is>
      </c>
      <c r="C3120" s="2" t="inlineStr">
        <is>
          <t>02.06.2026</t>
        </is>
      </c>
      <c r="D3120" s="2" t="inlineStr">
        <is>
          <t>JOSEPH NGOOMA SQ BK</t>
        </is>
      </c>
      <c r="E3120" s="2" t="inlineStr">
        <is>
          <t>11:05pm</t>
        </is>
      </c>
      <c r="F3120" s="2" t="inlineStr">
        <is>
          <t>11pm</t>
        </is>
      </c>
      <c r="G3120" s="2" t="n">
        <v>30</v>
      </c>
      <c r="H3120" s="2" t="inlineStr">
        <is>
          <t>Trade Marketing</t>
        </is>
      </c>
      <c r="I3120" s="2" t="inlineStr">
        <is>
          <t>SQ</t>
        </is>
      </c>
      <c r="J3120" s="2" t="inlineStr">
        <is>
          <t>19.07.2026 08:37</t>
        </is>
      </c>
    </row>
    <row r="3121">
      <c r="A3121" t="inlineStr">
        <is>
          <t>01.06.2026 to 07.06.2026</t>
        </is>
      </c>
      <c r="B3121" t="inlineStr">
        <is>
          <t>Tuesday</t>
        </is>
      </c>
      <c r="C3121" t="inlineStr">
        <is>
          <t>02.06.2026</t>
        </is>
      </c>
      <c r="D3121" t="inlineStr">
        <is>
          <t>NILESPECIAL WORLD CUP SQ BK</t>
        </is>
      </c>
      <c r="E3121" t="inlineStr">
        <is>
          <t>11:08pm</t>
        </is>
      </c>
      <c r="F3121" t="inlineStr">
        <is>
          <t>11pm</t>
        </is>
      </c>
      <c r="G3121" t="n">
        <v>30</v>
      </c>
      <c r="H3121" t="inlineStr">
        <is>
          <t>Commercial</t>
        </is>
      </c>
      <c r="I3121" t="inlineStr">
        <is>
          <t>SQ</t>
        </is>
      </c>
      <c r="J3121" t="inlineStr">
        <is>
          <t>19.07.2026 08:37</t>
        </is>
      </c>
    </row>
    <row r="3122">
      <c r="A3122" s="2" t="inlineStr">
        <is>
          <t>01.06.2026 to 07.06.2026</t>
        </is>
      </c>
      <c r="B3122" s="2" t="inlineStr">
        <is>
          <t>Tuesday</t>
        </is>
      </c>
      <c r="C3122" s="2" t="inlineStr">
        <is>
          <t>02.06.2026</t>
        </is>
      </c>
      <c r="D3122" s="2" t="inlineStr">
        <is>
          <t>BUDGET PROMO</t>
        </is>
      </c>
      <c r="E3122" s="2" t="inlineStr">
        <is>
          <t>11:34pm</t>
        </is>
      </c>
      <c r="F3122" s="2" t="inlineStr">
        <is>
          <t>11pm</t>
        </is>
      </c>
      <c r="G3122" s="2" t="n">
        <v>40</v>
      </c>
      <c r="H3122" s="2" t="inlineStr">
        <is>
          <t>Commercial</t>
        </is>
      </c>
      <c r="I3122" s="2" t="inlineStr">
        <is>
          <t>AD</t>
        </is>
      </c>
      <c r="J3122" s="2" t="inlineStr">
        <is>
          <t>19.07.2026 08:37</t>
        </is>
      </c>
    </row>
    <row r="3123">
      <c r="A3123" t="inlineStr">
        <is>
          <t>01.06.2026 to 07.06.2026</t>
        </is>
      </c>
      <c r="B3123" t="inlineStr">
        <is>
          <t>Tuesday</t>
        </is>
      </c>
      <c r="C3123" t="inlineStr">
        <is>
          <t>02.06.2026</t>
        </is>
      </c>
      <c r="D3123" t="inlineStr">
        <is>
          <t>BEERA STEADY</t>
        </is>
      </c>
      <c r="E3123" t="inlineStr">
        <is>
          <t>11:35pm</t>
        </is>
      </c>
      <c r="F3123" t="inlineStr">
        <is>
          <t>11pm</t>
        </is>
      </c>
      <c r="G3123" t="n">
        <v>40</v>
      </c>
      <c r="H3123" t="inlineStr">
        <is>
          <t>Strategic</t>
        </is>
      </c>
      <c r="I3123" t="inlineStr">
        <is>
          <t>AD</t>
        </is>
      </c>
      <c r="J3123" t="inlineStr">
        <is>
          <t>19.07.2026 08:37</t>
        </is>
      </c>
    </row>
    <row r="3124">
      <c r="A3124" s="2" t="inlineStr">
        <is>
          <t>01.06.2026 to 07.06.2026</t>
        </is>
      </c>
      <c r="B3124" s="2" t="inlineStr">
        <is>
          <t>Tuesday</t>
        </is>
      </c>
      <c r="C3124" s="2" t="inlineStr">
        <is>
          <t>02.06.2026</t>
        </is>
      </c>
      <c r="D3124" s="2" t="inlineStr">
        <is>
          <t>ROKE TELECOM</t>
        </is>
      </c>
      <c r="E3124" s="2" t="inlineStr">
        <is>
          <t>11:36pm</t>
        </is>
      </c>
      <c r="F3124" s="2" t="inlineStr">
        <is>
          <t>11pm</t>
        </is>
      </c>
      <c r="G3124" s="2" t="n">
        <v>40</v>
      </c>
      <c r="H3124" s="2" t="inlineStr">
        <is>
          <t>Swap</t>
        </is>
      </c>
      <c r="I3124" s="2" t="inlineStr">
        <is>
          <t>AD</t>
        </is>
      </c>
      <c r="J3124" s="2" t="inlineStr">
        <is>
          <t>19.07.2026 08:37</t>
        </is>
      </c>
    </row>
    <row r="3125">
      <c r="A3125" t="inlineStr">
        <is>
          <t>01.06.2026 to 07.06.2026</t>
        </is>
      </c>
      <c r="B3125" t="inlineStr">
        <is>
          <t>Tuesday</t>
        </is>
      </c>
      <c r="C3125" t="inlineStr">
        <is>
          <t>02.06.2026</t>
        </is>
      </c>
      <c r="D3125" t="inlineStr">
        <is>
          <t>UTB SPORTS</t>
        </is>
      </c>
      <c r="E3125" t="inlineStr">
        <is>
          <t>11:37pm</t>
        </is>
      </c>
      <c r="F3125" t="inlineStr">
        <is>
          <t>11pm</t>
        </is>
      </c>
      <c r="G3125" t="n">
        <v>40</v>
      </c>
      <c r="H3125" t="inlineStr">
        <is>
          <t>Commercial</t>
        </is>
      </c>
      <c r="I3125" t="inlineStr">
        <is>
          <t>AD</t>
        </is>
      </c>
      <c r="J3125" t="inlineStr">
        <is>
          <t>19.07.2026 08:37</t>
        </is>
      </c>
    </row>
    <row r="3126">
      <c r="A3126" s="2" t="inlineStr">
        <is>
          <t>01.06.2026 to 07.06.2026</t>
        </is>
      </c>
      <c r="B3126" s="2" t="inlineStr">
        <is>
          <t>Tuesday</t>
        </is>
      </c>
      <c r="C3126" s="2" t="inlineStr">
        <is>
          <t>02.06.2026</t>
        </is>
      </c>
      <c r="D3126" s="2" t="inlineStr">
        <is>
          <t>MBONYE PROMO</t>
        </is>
      </c>
      <c r="E3126" s="2" t="inlineStr">
        <is>
          <t>11:37pm</t>
        </is>
      </c>
      <c r="F3126" s="2" t="inlineStr">
        <is>
          <t>11pm</t>
        </is>
      </c>
      <c r="G3126" s="2" t="n">
        <v>40</v>
      </c>
      <c r="H3126" s="2" t="inlineStr">
        <is>
          <t>Commercial</t>
        </is>
      </c>
      <c r="I3126" s="2" t="inlineStr">
        <is>
          <t>AD</t>
        </is>
      </c>
      <c r="J3126" s="2" t="inlineStr">
        <is>
          <t>19.07.2026 08:37</t>
        </is>
      </c>
    </row>
    <row r="3127">
      <c r="A3127" t="inlineStr">
        <is>
          <t>01.06.2026 to 07.06.2026</t>
        </is>
      </c>
      <c r="B3127" t="inlineStr">
        <is>
          <t>Tuesday</t>
        </is>
      </c>
      <c r="C3127" t="inlineStr">
        <is>
          <t>02.06.2026</t>
        </is>
      </c>
      <c r="D3127" t="inlineStr">
        <is>
          <t>PDM 4 ACRE MODEL</t>
        </is>
      </c>
      <c r="E3127" t="inlineStr">
        <is>
          <t>11:37pm</t>
        </is>
      </c>
      <c r="F3127" t="inlineStr">
        <is>
          <t>11pm</t>
        </is>
      </c>
      <c r="G3127" t="n">
        <v>40</v>
      </c>
      <c r="H3127" t="inlineStr">
        <is>
          <t>Commercial</t>
        </is>
      </c>
      <c r="I3127" t="inlineStr">
        <is>
          <t>AD</t>
        </is>
      </c>
      <c r="J3127" t="inlineStr">
        <is>
          <t>19.07.2026 08:37</t>
        </is>
      </c>
    </row>
    <row r="3128">
      <c r="A3128" s="2" t="inlineStr">
        <is>
          <t>01.06.2026 to 07.06.2026</t>
        </is>
      </c>
      <c r="B3128" s="2" t="inlineStr">
        <is>
          <t>Wednesday</t>
        </is>
      </c>
      <c r="C3128" s="2" t="inlineStr">
        <is>
          <t>03.06.2026</t>
        </is>
      </c>
      <c r="D3128" s="2" t="inlineStr">
        <is>
          <t>BEERA STEADY</t>
        </is>
      </c>
      <c r="E3128" s="2" t="inlineStr">
        <is>
          <t>06:15am</t>
        </is>
      </c>
      <c r="F3128" s="2" t="inlineStr">
        <is>
          <t>6am</t>
        </is>
      </c>
      <c r="G3128" s="2" t="n">
        <v>40</v>
      </c>
      <c r="H3128" s="2" t="inlineStr">
        <is>
          <t>Strategic</t>
        </is>
      </c>
      <c r="I3128" s="2" t="inlineStr">
        <is>
          <t>AD</t>
        </is>
      </c>
      <c r="J3128" s="2" t="inlineStr">
        <is>
          <t>19.07.2026 08:37</t>
        </is>
      </c>
    </row>
    <row r="3129">
      <c r="A3129" t="inlineStr">
        <is>
          <t>01.06.2026 to 07.06.2026</t>
        </is>
      </c>
      <c r="B3129" t="inlineStr">
        <is>
          <t>Wednesday</t>
        </is>
      </c>
      <c r="C3129" t="inlineStr">
        <is>
          <t>03.06.2026</t>
        </is>
      </c>
      <c r="D3129" t="inlineStr">
        <is>
          <t>UTB TOURISM</t>
        </is>
      </c>
      <c r="E3129" t="inlineStr">
        <is>
          <t>06:15am</t>
        </is>
      </c>
      <c r="F3129" t="inlineStr">
        <is>
          <t>6am</t>
        </is>
      </c>
      <c r="G3129" t="n">
        <v>40</v>
      </c>
      <c r="H3129" t="inlineStr">
        <is>
          <t>Commercial</t>
        </is>
      </c>
      <c r="I3129" t="inlineStr">
        <is>
          <t>AD</t>
        </is>
      </c>
      <c r="J3129" t="inlineStr">
        <is>
          <t>19.07.2026 08:37</t>
        </is>
      </c>
    </row>
    <row r="3130">
      <c r="A3130" s="2" t="inlineStr">
        <is>
          <t>01.06.2026 to 07.06.2026</t>
        </is>
      </c>
      <c r="B3130" s="2" t="inlineStr">
        <is>
          <t>Wednesday</t>
        </is>
      </c>
      <c r="C3130" s="2" t="inlineStr">
        <is>
          <t>03.06.2026</t>
        </is>
      </c>
      <c r="D3130" s="2" t="inlineStr">
        <is>
          <t>LINYA STEP</t>
        </is>
      </c>
      <c r="E3130" s="2" t="inlineStr">
        <is>
          <t>06:16am</t>
        </is>
      </c>
      <c r="F3130" s="2" t="inlineStr">
        <is>
          <t>6am</t>
        </is>
      </c>
      <c r="G3130" s="2" t="n">
        <v>40</v>
      </c>
      <c r="H3130" s="2" t="inlineStr">
        <is>
          <t>Strategic</t>
        </is>
      </c>
      <c r="I3130" s="2" t="inlineStr">
        <is>
          <t>AD</t>
        </is>
      </c>
      <c r="J3130" s="2" t="inlineStr">
        <is>
          <t>19.07.2026 08:37</t>
        </is>
      </c>
    </row>
    <row r="3131">
      <c r="A3131" t="inlineStr">
        <is>
          <t>01.06.2026 to 07.06.2026</t>
        </is>
      </c>
      <c r="B3131" t="inlineStr">
        <is>
          <t>Wednesday</t>
        </is>
      </c>
      <c r="C3131" t="inlineStr">
        <is>
          <t>03.06.2026</t>
        </is>
      </c>
      <c r="D3131" t="inlineStr">
        <is>
          <t>URBAN MARK</t>
        </is>
      </c>
      <c r="E3131" t="inlineStr">
        <is>
          <t>06:16am</t>
        </is>
      </c>
      <c r="F3131" t="inlineStr">
        <is>
          <t>6am</t>
        </is>
      </c>
      <c r="G3131" t="n">
        <v>40</v>
      </c>
      <c r="H3131" t="inlineStr">
        <is>
          <t>Commercial</t>
        </is>
      </c>
      <c r="I3131" t="inlineStr">
        <is>
          <t>AD</t>
        </is>
      </c>
      <c r="J3131" t="inlineStr">
        <is>
          <t>19.07.2026 08:37</t>
        </is>
      </c>
    </row>
    <row r="3132">
      <c r="A3132" s="2" t="inlineStr">
        <is>
          <t>01.06.2026 to 07.06.2026</t>
        </is>
      </c>
      <c r="B3132" s="2" t="inlineStr">
        <is>
          <t>Wednesday</t>
        </is>
      </c>
      <c r="C3132" s="2" t="inlineStr">
        <is>
          <t>03.06.2026</t>
        </is>
      </c>
      <c r="D3132" s="2" t="inlineStr">
        <is>
          <t>DISMISS</t>
        </is>
      </c>
      <c r="E3132" s="2" t="inlineStr">
        <is>
          <t>06:17am</t>
        </is>
      </c>
      <c r="F3132" s="2" t="inlineStr">
        <is>
          <t>6am</t>
        </is>
      </c>
      <c r="G3132" s="2" t="n">
        <v>40</v>
      </c>
      <c r="H3132" s="2" t="inlineStr">
        <is>
          <t>Strategic</t>
        </is>
      </c>
      <c r="I3132" s="2" t="inlineStr">
        <is>
          <t>AD</t>
        </is>
      </c>
      <c r="J3132" s="2" t="inlineStr">
        <is>
          <t>19.07.2026 08:37</t>
        </is>
      </c>
    </row>
    <row r="3133">
      <c r="A3133" t="inlineStr">
        <is>
          <t>01.06.2026 to 07.06.2026</t>
        </is>
      </c>
      <c r="B3133" t="inlineStr">
        <is>
          <t>Wednesday</t>
        </is>
      </c>
      <c r="C3133" t="inlineStr">
        <is>
          <t>03.06.2026</t>
        </is>
      </c>
      <c r="D3133" t="inlineStr">
        <is>
          <t>BUDGET PROMO</t>
        </is>
      </c>
      <c r="E3133" t="inlineStr">
        <is>
          <t>06:26am</t>
        </is>
      </c>
      <c r="F3133" t="inlineStr">
        <is>
          <t>6am</t>
        </is>
      </c>
      <c r="G3133" t="n">
        <v>40</v>
      </c>
      <c r="H3133" t="inlineStr">
        <is>
          <t>Commercial</t>
        </is>
      </c>
      <c r="I3133" t="inlineStr">
        <is>
          <t>AD</t>
        </is>
      </c>
      <c r="J3133" t="inlineStr">
        <is>
          <t>19.07.2026 08:37</t>
        </is>
      </c>
    </row>
    <row r="3134">
      <c r="A3134" s="2" t="inlineStr">
        <is>
          <t>01.06.2026 to 07.06.2026</t>
        </is>
      </c>
      <c r="B3134" s="2" t="inlineStr">
        <is>
          <t>Wednesday</t>
        </is>
      </c>
      <c r="C3134" s="2" t="inlineStr">
        <is>
          <t>03.06.2026</t>
        </is>
      </c>
      <c r="D3134" s="2" t="inlineStr">
        <is>
          <t>UGATUNES PROMO</t>
        </is>
      </c>
      <c r="E3134" s="2" t="inlineStr">
        <is>
          <t>06:27am</t>
        </is>
      </c>
      <c r="F3134" s="2" t="inlineStr">
        <is>
          <t>6am</t>
        </is>
      </c>
      <c r="G3134" s="2" t="n">
        <v>40</v>
      </c>
      <c r="H3134" s="2" t="inlineStr">
        <is>
          <t>Internal</t>
        </is>
      </c>
      <c r="I3134" s="2" t="inlineStr">
        <is>
          <t>AD</t>
        </is>
      </c>
      <c r="J3134" s="2" t="inlineStr">
        <is>
          <t>19.07.2026 08:37</t>
        </is>
      </c>
    </row>
    <row r="3135">
      <c r="A3135" t="inlineStr">
        <is>
          <t>01.06.2026 to 07.06.2026</t>
        </is>
      </c>
      <c r="B3135" t="inlineStr">
        <is>
          <t>Wednesday</t>
        </is>
      </c>
      <c r="C3135" t="inlineStr">
        <is>
          <t>03.06.2026</t>
        </is>
      </c>
      <c r="D3135" t="inlineStr">
        <is>
          <t>ABITEX TVC</t>
        </is>
      </c>
      <c r="E3135" t="inlineStr">
        <is>
          <t>06:28am</t>
        </is>
      </c>
      <c r="F3135" t="inlineStr">
        <is>
          <t>6am</t>
        </is>
      </c>
      <c r="G3135" t="n">
        <v>40</v>
      </c>
      <c r="H3135" t="inlineStr">
        <is>
          <t>Commercial</t>
        </is>
      </c>
      <c r="I3135" t="inlineStr">
        <is>
          <t>AD</t>
        </is>
      </c>
      <c r="J3135" t="inlineStr">
        <is>
          <t>19.07.2026 08:37</t>
        </is>
      </c>
    </row>
    <row r="3136">
      <c r="A3136" s="2" t="inlineStr">
        <is>
          <t>01.06.2026 to 07.06.2026</t>
        </is>
      </c>
      <c r="B3136" s="2" t="inlineStr">
        <is>
          <t>Wednesday</t>
        </is>
      </c>
      <c r="C3136" s="2" t="inlineStr">
        <is>
          <t>03.06.2026</t>
        </is>
      </c>
      <c r="D3136" s="2" t="inlineStr">
        <is>
          <t>RADIO WALLA</t>
        </is>
      </c>
      <c r="E3136" s="2" t="inlineStr">
        <is>
          <t>06:29am</t>
        </is>
      </c>
      <c r="F3136" s="2" t="inlineStr">
        <is>
          <t>6am</t>
        </is>
      </c>
      <c r="G3136" s="2" t="n">
        <v>40</v>
      </c>
      <c r="H3136" s="2" t="inlineStr">
        <is>
          <t>Internal</t>
        </is>
      </c>
      <c r="I3136" s="2" t="inlineStr">
        <is>
          <t>AD</t>
        </is>
      </c>
      <c r="J3136" s="2" t="inlineStr">
        <is>
          <t>19.07.2026 08:37</t>
        </is>
      </c>
    </row>
    <row r="3137">
      <c r="A3137" t="inlineStr">
        <is>
          <t>01.06.2026 to 07.06.2026</t>
        </is>
      </c>
      <c r="B3137" t="inlineStr">
        <is>
          <t>Wednesday</t>
        </is>
      </c>
      <c r="C3137" t="inlineStr">
        <is>
          <t>03.06.2026</t>
        </is>
      </c>
      <c r="D3137" t="inlineStr">
        <is>
          <t>AFROMOBILE</t>
        </is>
      </c>
      <c r="E3137" t="inlineStr">
        <is>
          <t>06:29am</t>
        </is>
      </c>
      <c r="F3137" t="inlineStr">
        <is>
          <t>6am</t>
        </is>
      </c>
      <c r="G3137" t="n">
        <v>40</v>
      </c>
      <c r="H3137" t="inlineStr">
        <is>
          <t>Internal</t>
        </is>
      </c>
      <c r="I3137" t="inlineStr">
        <is>
          <t>AD</t>
        </is>
      </c>
      <c r="J3137" t="inlineStr">
        <is>
          <t>19.07.2026 08:37</t>
        </is>
      </c>
    </row>
    <row r="3138">
      <c r="A3138" s="2" t="inlineStr">
        <is>
          <t>01.06.2026 to 07.06.2026</t>
        </is>
      </c>
      <c r="B3138" s="2" t="inlineStr">
        <is>
          <t>Wednesday</t>
        </is>
      </c>
      <c r="C3138" s="2" t="inlineStr">
        <is>
          <t>03.06.2026</t>
        </is>
      </c>
      <c r="D3138" s="2" t="inlineStr">
        <is>
          <t>NEXTSTARS</t>
        </is>
      </c>
      <c r="E3138" s="2" t="inlineStr">
        <is>
          <t>06:30am</t>
        </is>
      </c>
      <c r="F3138" s="2" t="inlineStr">
        <is>
          <t>6am</t>
        </is>
      </c>
      <c r="G3138" s="2" t="n">
        <v>40</v>
      </c>
      <c r="H3138" s="2" t="inlineStr">
        <is>
          <t>Internal</t>
        </is>
      </c>
      <c r="I3138" s="2" t="inlineStr">
        <is>
          <t>AD</t>
        </is>
      </c>
      <c r="J3138" s="2" t="inlineStr">
        <is>
          <t>19.07.2026 08:37</t>
        </is>
      </c>
    </row>
    <row r="3139">
      <c r="A3139" t="inlineStr">
        <is>
          <t>01.06.2026 to 07.06.2026</t>
        </is>
      </c>
      <c r="B3139" t="inlineStr">
        <is>
          <t>Wednesday</t>
        </is>
      </c>
      <c r="C3139" t="inlineStr">
        <is>
          <t>03.06.2026</t>
        </is>
      </c>
      <c r="D3139" t="inlineStr">
        <is>
          <t>JOSEPH NGOOMASQ BK</t>
        </is>
      </c>
      <c r="E3139" t="inlineStr">
        <is>
          <t>06:48am</t>
        </is>
      </c>
      <c r="F3139" t="inlineStr">
        <is>
          <t>6am</t>
        </is>
      </c>
      <c r="G3139" t="n">
        <v>30</v>
      </c>
      <c r="H3139" t="inlineStr">
        <is>
          <t>Trade Marketing</t>
        </is>
      </c>
      <c r="I3139" t="inlineStr">
        <is>
          <t>SQ</t>
        </is>
      </c>
      <c r="J3139" t="inlineStr">
        <is>
          <t>19.07.2026 08:37</t>
        </is>
      </c>
    </row>
    <row r="3140">
      <c r="A3140" s="2" t="inlineStr">
        <is>
          <t>01.06.2026 to 07.06.2026</t>
        </is>
      </c>
      <c r="B3140" s="2" t="inlineStr">
        <is>
          <t>Wednesday</t>
        </is>
      </c>
      <c r="C3140" s="2" t="inlineStr">
        <is>
          <t>03.06.2026</t>
        </is>
      </c>
      <c r="D3140" s="2" t="inlineStr">
        <is>
          <t>STARTIMES TVC</t>
        </is>
      </c>
      <c r="E3140" s="2" t="inlineStr">
        <is>
          <t>07:00am</t>
        </is>
      </c>
      <c r="F3140" s="2" t="inlineStr">
        <is>
          <t>7am</t>
        </is>
      </c>
      <c r="G3140" s="2" t="n">
        <v>40</v>
      </c>
      <c r="H3140" s="2" t="inlineStr">
        <is>
          <t>Commercial</t>
        </is>
      </c>
      <c r="I3140" s="2" t="inlineStr">
        <is>
          <t>AD</t>
        </is>
      </c>
      <c r="J3140" s="2" t="inlineStr">
        <is>
          <t>19.07.2026 08:37</t>
        </is>
      </c>
    </row>
    <row r="3141">
      <c r="A3141" t="inlineStr">
        <is>
          <t>01.06.2026 to 07.06.2026</t>
        </is>
      </c>
      <c r="B3141" t="inlineStr">
        <is>
          <t>Wednesday</t>
        </is>
      </c>
      <c r="C3141" t="inlineStr">
        <is>
          <t>03.06.2026</t>
        </is>
      </c>
      <c r="D3141" t="inlineStr">
        <is>
          <t>UCC SME TRAINING 2</t>
        </is>
      </c>
      <c r="E3141" t="inlineStr">
        <is>
          <t>07:01am</t>
        </is>
      </c>
      <c r="F3141" t="inlineStr">
        <is>
          <t>7am</t>
        </is>
      </c>
      <c r="G3141" t="n">
        <v>40</v>
      </c>
      <c r="H3141" t="inlineStr">
        <is>
          <t>Commercial</t>
        </is>
      </c>
      <c r="I3141" t="inlineStr">
        <is>
          <t>AD</t>
        </is>
      </c>
      <c r="J3141" t="inlineStr">
        <is>
          <t>19.07.2026 08:37</t>
        </is>
      </c>
    </row>
    <row r="3142">
      <c r="A3142" s="2" t="inlineStr">
        <is>
          <t>01.06.2026 to 07.06.2026</t>
        </is>
      </c>
      <c r="B3142" s="2" t="inlineStr">
        <is>
          <t>Wednesday</t>
        </is>
      </c>
      <c r="C3142" s="2" t="inlineStr">
        <is>
          <t>03.06.2026</t>
        </is>
      </c>
      <c r="D3142" s="2" t="inlineStr">
        <is>
          <t>MARTYRS PROFILE</t>
        </is>
      </c>
      <c r="E3142" s="2" t="inlineStr">
        <is>
          <t>07:03am</t>
        </is>
      </c>
      <c r="F3142" s="2" t="inlineStr">
        <is>
          <t>7am</t>
        </is>
      </c>
      <c r="G3142" s="2" t="n">
        <v>40</v>
      </c>
      <c r="H3142" s="2" t="inlineStr">
        <is>
          <t>Commercial</t>
        </is>
      </c>
      <c r="I3142" s="2" t="inlineStr">
        <is>
          <t>AD</t>
        </is>
      </c>
      <c r="J3142" s="2" t="inlineStr">
        <is>
          <t>19.07.2026 08:37</t>
        </is>
      </c>
    </row>
    <row r="3143">
      <c r="A3143" t="inlineStr">
        <is>
          <t>01.06.2026 to 07.06.2026</t>
        </is>
      </c>
      <c r="B3143" t="inlineStr">
        <is>
          <t>Wednesday</t>
        </is>
      </c>
      <c r="C3143" t="inlineStr">
        <is>
          <t>03.06.2026</t>
        </is>
      </c>
      <c r="D3143" t="inlineStr">
        <is>
          <t>DISMISS</t>
        </is>
      </c>
      <c r="E3143" t="inlineStr">
        <is>
          <t>07:04am</t>
        </is>
      </c>
      <c r="F3143" t="inlineStr">
        <is>
          <t>7am</t>
        </is>
      </c>
      <c r="G3143" t="n">
        <v>40</v>
      </c>
      <c r="H3143" t="inlineStr">
        <is>
          <t>Strategic</t>
        </is>
      </c>
      <c r="I3143" t="inlineStr">
        <is>
          <t>AD</t>
        </is>
      </c>
      <c r="J3143" t="inlineStr">
        <is>
          <t>19.07.2026 08:37</t>
        </is>
      </c>
    </row>
    <row r="3144">
      <c r="A3144" s="2" t="inlineStr">
        <is>
          <t>01.06.2026 to 07.06.2026</t>
        </is>
      </c>
      <c r="B3144" s="2" t="inlineStr">
        <is>
          <t>Wednesday</t>
        </is>
      </c>
      <c r="C3144" s="2" t="inlineStr">
        <is>
          <t>03.06.2026</t>
        </is>
      </c>
      <c r="D3144" s="2" t="inlineStr">
        <is>
          <t>NEXT CREATA</t>
        </is>
      </c>
      <c r="E3144" s="2" t="inlineStr">
        <is>
          <t>07:05am</t>
        </is>
      </c>
      <c r="F3144" s="2" t="inlineStr">
        <is>
          <t>7am</t>
        </is>
      </c>
      <c r="G3144" s="2" t="n">
        <v>40</v>
      </c>
      <c r="H3144" s="2" t="inlineStr">
        <is>
          <t>Internal</t>
        </is>
      </c>
      <c r="I3144" s="2" t="inlineStr">
        <is>
          <t>AD</t>
        </is>
      </c>
      <c r="J3144" s="2" t="inlineStr">
        <is>
          <t>19.07.2026 08:37</t>
        </is>
      </c>
    </row>
    <row r="3145">
      <c r="A3145" t="inlineStr">
        <is>
          <t>01.06.2026 to 07.06.2026</t>
        </is>
      </c>
      <c r="B3145" t="inlineStr">
        <is>
          <t>Wednesday</t>
        </is>
      </c>
      <c r="C3145" t="inlineStr">
        <is>
          <t>03.06.2026</t>
        </is>
      </c>
      <c r="D3145" t="inlineStr">
        <is>
          <t>DANCE PROMO</t>
        </is>
      </c>
      <c r="E3145" t="inlineStr">
        <is>
          <t>07:05am</t>
        </is>
      </c>
      <c r="F3145" t="inlineStr">
        <is>
          <t>7am</t>
        </is>
      </c>
      <c r="G3145" t="n">
        <v>40</v>
      </c>
      <c r="H3145" t="inlineStr">
        <is>
          <t>Internal</t>
        </is>
      </c>
      <c r="I3145" t="inlineStr">
        <is>
          <t>AD</t>
        </is>
      </c>
      <c r="J3145" t="inlineStr">
        <is>
          <t>19.07.2026 08:37</t>
        </is>
      </c>
    </row>
    <row r="3146">
      <c r="A3146" s="2" t="inlineStr">
        <is>
          <t>01.06.2026 to 07.06.2026</t>
        </is>
      </c>
      <c r="B3146" s="2" t="inlineStr">
        <is>
          <t>Wednesday</t>
        </is>
      </c>
      <c r="C3146" s="2" t="inlineStr">
        <is>
          <t>03.06.2026</t>
        </is>
      </c>
      <c r="D3146" s="2" t="inlineStr">
        <is>
          <t>360 PROMO</t>
        </is>
      </c>
      <c r="E3146" s="2" t="inlineStr">
        <is>
          <t>07:06am</t>
        </is>
      </c>
      <c r="F3146" s="2" t="inlineStr">
        <is>
          <t>7am</t>
        </is>
      </c>
      <c r="G3146" s="2" t="n">
        <v>40</v>
      </c>
      <c r="H3146" s="2" t="inlineStr">
        <is>
          <t>Commercial</t>
        </is>
      </c>
      <c r="I3146" s="2" t="inlineStr">
        <is>
          <t>AD</t>
        </is>
      </c>
      <c r="J3146" s="2" t="inlineStr">
        <is>
          <t>19.07.2026 08:37</t>
        </is>
      </c>
    </row>
    <row r="3147">
      <c r="A3147" t="inlineStr">
        <is>
          <t>01.06.2026 to 07.06.2026</t>
        </is>
      </c>
      <c r="B3147" t="inlineStr">
        <is>
          <t>Wednesday</t>
        </is>
      </c>
      <c r="C3147" t="inlineStr">
        <is>
          <t>03.06.2026</t>
        </is>
      </c>
      <c r="D3147" t="inlineStr">
        <is>
          <t>ABSA CARD SQ BK</t>
        </is>
      </c>
      <c r="E3147" t="inlineStr">
        <is>
          <t>08:41am</t>
        </is>
      </c>
      <c r="F3147" t="inlineStr">
        <is>
          <t>8am</t>
        </is>
      </c>
      <c r="G3147" t="n">
        <v>30</v>
      </c>
      <c r="H3147" t="inlineStr">
        <is>
          <t>Commercial</t>
        </is>
      </c>
      <c r="I3147" t="inlineStr">
        <is>
          <t>SQ</t>
        </is>
      </c>
      <c r="J3147" t="inlineStr">
        <is>
          <t>19.07.2026 08:37</t>
        </is>
      </c>
    </row>
    <row r="3148">
      <c r="A3148" s="2" t="inlineStr">
        <is>
          <t>01.06.2026 to 07.06.2026</t>
        </is>
      </c>
      <c r="B3148" s="2" t="inlineStr">
        <is>
          <t>Wednesday</t>
        </is>
      </c>
      <c r="C3148" s="2" t="inlineStr">
        <is>
          <t>03.06.2026</t>
        </is>
      </c>
      <c r="D3148" s="2" t="inlineStr">
        <is>
          <t>PEPSI SQ BK</t>
        </is>
      </c>
      <c r="E3148" s="2" t="inlineStr">
        <is>
          <t>08:43am</t>
        </is>
      </c>
      <c r="F3148" s="2" t="inlineStr">
        <is>
          <t>8am</t>
        </is>
      </c>
      <c r="G3148" s="2" t="n">
        <v>30</v>
      </c>
      <c r="H3148" s="2" t="inlineStr">
        <is>
          <t>Swap</t>
        </is>
      </c>
      <c r="I3148" s="2" t="inlineStr">
        <is>
          <t>SQ</t>
        </is>
      </c>
      <c r="J3148" s="2" t="inlineStr">
        <is>
          <t>19.07.2026 08:37</t>
        </is>
      </c>
    </row>
    <row r="3149">
      <c r="A3149" t="inlineStr">
        <is>
          <t>01.06.2026 to 07.06.2026</t>
        </is>
      </c>
      <c r="B3149" t="inlineStr">
        <is>
          <t>Wednesday</t>
        </is>
      </c>
      <c r="C3149" t="inlineStr">
        <is>
          <t>03.06.2026</t>
        </is>
      </c>
      <c r="D3149" t="inlineStr">
        <is>
          <t>JOSEPH NGOOMA</t>
        </is>
      </c>
      <c r="E3149" t="inlineStr">
        <is>
          <t>02:42pm</t>
        </is>
      </c>
      <c r="F3149" t="inlineStr">
        <is>
          <t>2pm</t>
        </is>
      </c>
      <c r="G3149" t="n">
        <v>40</v>
      </c>
      <c r="H3149" t="inlineStr">
        <is>
          <t>Trade Marketing</t>
        </is>
      </c>
      <c r="I3149" t="inlineStr">
        <is>
          <t>AD</t>
        </is>
      </c>
      <c r="J3149" t="inlineStr">
        <is>
          <t>19.07.2026 08:37</t>
        </is>
      </c>
    </row>
    <row r="3150">
      <c r="A3150" s="2" t="inlineStr">
        <is>
          <t>01.06.2026 to 07.06.2026</t>
        </is>
      </c>
      <c r="B3150" s="2" t="inlineStr">
        <is>
          <t>Wednesday</t>
        </is>
      </c>
      <c r="C3150" s="2" t="inlineStr">
        <is>
          <t>03.06.2026</t>
        </is>
      </c>
      <c r="D3150" s="2" t="inlineStr">
        <is>
          <t>MTN FINGERS</t>
        </is>
      </c>
      <c r="E3150" s="2" t="inlineStr">
        <is>
          <t>02:43pm</t>
        </is>
      </c>
      <c r="F3150" s="2" t="inlineStr">
        <is>
          <t>2pm</t>
        </is>
      </c>
      <c r="G3150" s="2" t="n">
        <v>40</v>
      </c>
      <c r="H3150" s="2" t="inlineStr">
        <is>
          <t>Commercial</t>
        </is>
      </c>
      <c r="I3150" s="2" t="inlineStr">
        <is>
          <t>AD</t>
        </is>
      </c>
      <c r="J3150" s="2" t="inlineStr">
        <is>
          <t>19.07.2026 08:37</t>
        </is>
      </c>
    </row>
    <row r="3151">
      <c r="A3151" t="inlineStr">
        <is>
          <t>01.06.2026 to 07.06.2026</t>
        </is>
      </c>
      <c r="B3151" t="inlineStr">
        <is>
          <t>Wednesday</t>
        </is>
      </c>
      <c r="C3151" t="inlineStr">
        <is>
          <t>03.06.2026</t>
        </is>
      </c>
      <c r="D3151" t="inlineStr">
        <is>
          <t>NEXT INFLUENCER</t>
        </is>
      </c>
      <c r="E3151" t="inlineStr">
        <is>
          <t>02:44pm</t>
        </is>
      </c>
      <c r="F3151" t="inlineStr">
        <is>
          <t>2pm</t>
        </is>
      </c>
      <c r="G3151" t="n">
        <v>40</v>
      </c>
      <c r="H3151" t="inlineStr">
        <is>
          <t>Internal</t>
        </is>
      </c>
      <c r="I3151" t="inlineStr">
        <is>
          <t>AD</t>
        </is>
      </c>
      <c r="J3151" t="inlineStr">
        <is>
          <t>19.07.2026 08:37</t>
        </is>
      </c>
    </row>
    <row r="3152">
      <c r="A3152" s="2" t="inlineStr">
        <is>
          <t>01.06.2026 to 07.06.2026</t>
        </is>
      </c>
      <c r="B3152" s="2" t="inlineStr">
        <is>
          <t>Wednesday</t>
        </is>
      </c>
      <c r="C3152" s="2" t="inlineStr">
        <is>
          <t>03.06.2026</t>
        </is>
      </c>
      <c r="D3152" s="2" t="inlineStr">
        <is>
          <t>UCC EXPANDING CONNECTIVITY</t>
        </is>
      </c>
      <c r="E3152" s="2" t="inlineStr">
        <is>
          <t>02:45pm</t>
        </is>
      </c>
      <c r="F3152" s="2" t="inlineStr">
        <is>
          <t>2pm</t>
        </is>
      </c>
      <c r="G3152" s="2" t="n">
        <v>40</v>
      </c>
      <c r="H3152" s="2" t="inlineStr">
        <is>
          <t>Commercial</t>
        </is>
      </c>
      <c r="I3152" s="2" t="inlineStr">
        <is>
          <t>AD</t>
        </is>
      </c>
      <c r="J3152" s="2" t="inlineStr">
        <is>
          <t>19.07.2026 08:37</t>
        </is>
      </c>
    </row>
    <row r="3153">
      <c r="A3153" t="inlineStr">
        <is>
          <t>01.06.2026 to 07.06.2026</t>
        </is>
      </c>
      <c r="B3153" t="inlineStr">
        <is>
          <t>Wednesday</t>
        </is>
      </c>
      <c r="C3153" t="inlineStr">
        <is>
          <t>03.06.2026</t>
        </is>
      </c>
      <c r="D3153" t="inlineStr">
        <is>
          <t>RADIO WALLA</t>
        </is>
      </c>
      <c r="E3153" t="inlineStr">
        <is>
          <t>02:46pm</t>
        </is>
      </c>
      <c r="F3153" t="inlineStr">
        <is>
          <t>2pm</t>
        </is>
      </c>
      <c r="G3153" t="n">
        <v>40</v>
      </c>
      <c r="H3153" t="inlineStr">
        <is>
          <t>Internal</t>
        </is>
      </c>
      <c r="I3153" t="inlineStr">
        <is>
          <t>AD</t>
        </is>
      </c>
      <c r="J3153" t="inlineStr">
        <is>
          <t>19.07.2026 08:37</t>
        </is>
      </c>
    </row>
    <row r="3154">
      <c r="A3154" s="2" t="inlineStr">
        <is>
          <t>01.06.2026 to 07.06.2026</t>
        </is>
      </c>
      <c r="B3154" s="2" t="inlineStr">
        <is>
          <t>Wednesday</t>
        </is>
      </c>
      <c r="C3154" s="2" t="inlineStr">
        <is>
          <t>03.06.2026</t>
        </is>
      </c>
      <c r="D3154" s="2" t="inlineStr">
        <is>
          <t>BEERA STEADY</t>
        </is>
      </c>
      <c r="E3154" s="2" t="inlineStr">
        <is>
          <t>02:47pm</t>
        </is>
      </c>
      <c r="F3154" s="2" t="inlineStr">
        <is>
          <t>2pm</t>
        </is>
      </c>
      <c r="G3154" s="2" t="n">
        <v>40</v>
      </c>
      <c r="H3154" s="2" t="inlineStr">
        <is>
          <t>Strategic</t>
        </is>
      </c>
      <c r="I3154" s="2" t="inlineStr">
        <is>
          <t>AD</t>
        </is>
      </c>
      <c r="J3154" s="2" t="inlineStr">
        <is>
          <t>19.07.2026 08:37</t>
        </is>
      </c>
    </row>
    <row r="3155">
      <c r="A3155" t="inlineStr">
        <is>
          <t>01.06.2026 to 07.06.2026</t>
        </is>
      </c>
      <c r="B3155" t="inlineStr">
        <is>
          <t>Wednesday</t>
        </is>
      </c>
      <c r="C3155" t="inlineStr">
        <is>
          <t>03.06.2026</t>
        </is>
      </c>
      <c r="D3155" t="inlineStr">
        <is>
          <t>MARTYRS PROFILE</t>
        </is>
      </c>
      <c r="E3155" t="inlineStr">
        <is>
          <t>02:47pm</t>
        </is>
      </c>
      <c r="F3155" t="inlineStr">
        <is>
          <t>2pm</t>
        </is>
      </c>
      <c r="G3155" t="n">
        <v>40</v>
      </c>
      <c r="H3155" t="inlineStr">
        <is>
          <t>Commercial</t>
        </is>
      </c>
      <c r="I3155" t="inlineStr">
        <is>
          <t>AD</t>
        </is>
      </c>
      <c r="J3155" t="inlineStr">
        <is>
          <t>19.07.2026 08:37</t>
        </is>
      </c>
    </row>
    <row r="3156">
      <c r="A3156" s="2" t="inlineStr">
        <is>
          <t>01.06.2026 to 07.06.2026</t>
        </is>
      </c>
      <c r="B3156" s="2" t="inlineStr">
        <is>
          <t>Wednesday</t>
        </is>
      </c>
      <c r="C3156" s="2" t="inlineStr">
        <is>
          <t>03.06.2026</t>
        </is>
      </c>
      <c r="D3156" s="2" t="inlineStr">
        <is>
          <t>360 PROMO</t>
        </is>
      </c>
      <c r="E3156" s="2" t="inlineStr">
        <is>
          <t>02:48pm</t>
        </is>
      </c>
      <c r="F3156" s="2" t="inlineStr">
        <is>
          <t>2pm</t>
        </is>
      </c>
      <c r="G3156" s="2" t="n">
        <v>40</v>
      </c>
      <c r="H3156" s="2" t="inlineStr">
        <is>
          <t>Commercial</t>
        </is>
      </c>
      <c r="I3156" s="2" t="inlineStr">
        <is>
          <t>AD</t>
        </is>
      </c>
      <c r="J3156" s="2" t="inlineStr">
        <is>
          <t>19.07.2026 08:37</t>
        </is>
      </c>
    </row>
    <row r="3157">
      <c r="A3157" t="inlineStr">
        <is>
          <t>01.06.2026 to 07.06.2026</t>
        </is>
      </c>
      <c r="B3157" t="inlineStr">
        <is>
          <t>Wednesday</t>
        </is>
      </c>
      <c r="C3157" t="inlineStr">
        <is>
          <t>03.06.2026</t>
        </is>
      </c>
      <c r="D3157" t="inlineStr">
        <is>
          <t>URBAN MARK</t>
        </is>
      </c>
      <c r="E3157" t="inlineStr">
        <is>
          <t>02:48pm</t>
        </is>
      </c>
      <c r="F3157" t="inlineStr">
        <is>
          <t>2pm</t>
        </is>
      </c>
      <c r="G3157" t="n">
        <v>40</v>
      </c>
      <c r="H3157" t="inlineStr">
        <is>
          <t>Commercial</t>
        </is>
      </c>
      <c r="I3157" t="inlineStr">
        <is>
          <t>AD</t>
        </is>
      </c>
      <c r="J3157" t="inlineStr">
        <is>
          <t>19.07.2026 08:37</t>
        </is>
      </c>
    </row>
    <row r="3158">
      <c r="A3158" s="2" t="inlineStr">
        <is>
          <t>01.06.2026 to 07.06.2026</t>
        </is>
      </c>
      <c r="B3158" s="2" t="inlineStr">
        <is>
          <t>Wednesday</t>
        </is>
      </c>
      <c r="C3158" s="2" t="inlineStr">
        <is>
          <t>03.06.2026</t>
        </is>
      </c>
      <c r="D3158" s="2" t="inlineStr">
        <is>
          <t>APO TVC</t>
        </is>
      </c>
      <c r="E3158" s="2" t="inlineStr">
        <is>
          <t>03:02pm</t>
        </is>
      </c>
      <c r="F3158" s="2" t="inlineStr">
        <is>
          <t>3pm</t>
        </is>
      </c>
      <c r="G3158" s="2" t="n">
        <v>40</v>
      </c>
      <c r="H3158" s="2" t="inlineStr">
        <is>
          <t>Franchise</t>
        </is>
      </c>
      <c r="I3158" s="2" t="inlineStr">
        <is>
          <t>AD</t>
        </is>
      </c>
      <c r="J3158" s="2" t="inlineStr">
        <is>
          <t>19.07.2026 08:37</t>
        </is>
      </c>
    </row>
    <row r="3159">
      <c r="A3159" t="inlineStr">
        <is>
          <t>01.06.2026 to 07.06.2026</t>
        </is>
      </c>
      <c r="B3159" t="inlineStr">
        <is>
          <t>Wednesday</t>
        </is>
      </c>
      <c r="C3159" t="inlineStr">
        <is>
          <t>03.06.2026</t>
        </is>
      </c>
      <c r="D3159" t="inlineStr">
        <is>
          <t>NEXTSTARS</t>
        </is>
      </c>
      <c r="E3159" t="inlineStr">
        <is>
          <t>03:02pm</t>
        </is>
      </c>
      <c r="F3159" t="inlineStr">
        <is>
          <t>3pm</t>
        </is>
      </c>
      <c r="G3159" t="n">
        <v>40</v>
      </c>
      <c r="H3159" t="inlineStr">
        <is>
          <t>Internal</t>
        </is>
      </c>
      <c r="I3159" t="inlineStr">
        <is>
          <t>AD</t>
        </is>
      </c>
      <c r="J3159" t="inlineStr">
        <is>
          <t>19.07.2026 08:37</t>
        </is>
      </c>
    </row>
    <row r="3160">
      <c r="A3160" s="2" t="inlineStr">
        <is>
          <t>01.06.2026 to 07.06.2026</t>
        </is>
      </c>
      <c r="B3160" s="2" t="inlineStr">
        <is>
          <t>Wednesday</t>
        </is>
      </c>
      <c r="C3160" s="2" t="inlineStr">
        <is>
          <t>03.06.2026</t>
        </is>
      </c>
      <c r="D3160" s="2" t="inlineStr">
        <is>
          <t>KAMPALA FUNERAL</t>
        </is>
      </c>
      <c r="E3160" s="2" t="inlineStr">
        <is>
          <t>03:03pm</t>
        </is>
      </c>
      <c r="F3160" s="2" t="inlineStr">
        <is>
          <t>3pm</t>
        </is>
      </c>
      <c r="G3160" s="2" t="n">
        <v>40</v>
      </c>
      <c r="H3160" s="2" t="inlineStr">
        <is>
          <t>Swap</t>
        </is>
      </c>
      <c r="I3160" s="2" t="inlineStr">
        <is>
          <t>AD</t>
        </is>
      </c>
      <c r="J3160" s="2" t="inlineStr">
        <is>
          <t>19.07.2026 08:37</t>
        </is>
      </c>
    </row>
    <row r="3161">
      <c r="A3161" t="inlineStr">
        <is>
          <t>01.06.2026 to 07.06.2026</t>
        </is>
      </c>
      <c r="B3161" t="inlineStr">
        <is>
          <t>Wednesday</t>
        </is>
      </c>
      <c r="C3161" t="inlineStr">
        <is>
          <t>03.06.2026</t>
        </is>
      </c>
      <c r="D3161" t="inlineStr">
        <is>
          <t>LINYA STEP</t>
        </is>
      </c>
      <c r="E3161" t="inlineStr">
        <is>
          <t>03:04pm</t>
        </is>
      </c>
      <c r="F3161" t="inlineStr">
        <is>
          <t>3pm</t>
        </is>
      </c>
      <c r="G3161" t="n">
        <v>40</v>
      </c>
      <c r="H3161" t="inlineStr">
        <is>
          <t>Strategic</t>
        </is>
      </c>
      <c r="I3161" t="inlineStr">
        <is>
          <t>AD</t>
        </is>
      </c>
      <c r="J3161" t="inlineStr">
        <is>
          <t>19.07.2026 08:37</t>
        </is>
      </c>
    </row>
    <row r="3162">
      <c r="A3162" s="2" t="inlineStr">
        <is>
          <t>01.06.2026 to 07.06.2026</t>
        </is>
      </c>
      <c r="B3162" s="2" t="inlineStr">
        <is>
          <t>Wednesday</t>
        </is>
      </c>
      <c r="C3162" s="2" t="inlineStr">
        <is>
          <t>03.06.2026</t>
        </is>
      </c>
      <c r="D3162" s="2" t="inlineStr">
        <is>
          <t>NEXT CREATA</t>
        </is>
      </c>
      <c r="E3162" s="2" t="inlineStr">
        <is>
          <t>03:04pm</t>
        </is>
      </c>
      <c r="F3162" s="2" t="inlineStr">
        <is>
          <t>3pm</t>
        </is>
      </c>
      <c r="G3162" s="2" t="n">
        <v>40</v>
      </c>
      <c r="H3162" s="2" t="inlineStr">
        <is>
          <t>Internal</t>
        </is>
      </c>
      <c r="I3162" s="2" t="inlineStr">
        <is>
          <t>AD</t>
        </is>
      </c>
      <c r="J3162" s="2" t="inlineStr">
        <is>
          <t>19.07.2026 08:37</t>
        </is>
      </c>
    </row>
    <row r="3163">
      <c r="A3163" t="inlineStr">
        <is>
          <t>01.06.2026 to 07.06.2026</t>
        </is>
      </c>
      <c r="B3163" t="inlineStr">
        <is>
          <t>Wednesday</t>
        </is>
      </c>
      <c r="C3163" t="inlineStr">
        <is>
          <t>03.06.2026</t>
        </is>
      </c>
      <c r="D3163" t="inlineStr">
        <is>
          <t>ABITEX TVC</t>
        </is>
      </c>
      <c r="E3163" t="inlineStr">
        <is>
          <t>03:05pm</t>
        </is>
      </c>
      <c r="F3163" t="inlineStr">
        <is>
          <t>3pm</t>
        </is>
      </c>
      <c r="G3163" t="n">
        <v>40</v>
      </c>
      <c r="H3163" t="inlineStr">
        <is>
          <t>Commercial</t>
        </is>
      </c>
      <c r="I3163" t="inlineStr">
        <is>
          <t>AD</t>
        </is>
      </c>
      <c r="J3163" t="inlineStr">
        <is>
          <t>19.07.2026 08:37</t>
        </is>
      </c>
    </row>
    <row r="3164">
      <c r="A3164" s="2" t="inlineStr">
        <is>
          <t>01.06.2026 to 07.06.2026</t>
        </is>
      </c>
      <c r="B3164" s="2" t="inlineStr">
        <is>
          <t>Wednesday</t>
        </is>
      </c>
      <c r="C3164" s="2" t="inlineStr">
        <is>
          <t>03.06.2026</t>
        </is>
      </c>
      <c r="D3164" s="2" t="inlineStr">
        <is>
          <t>SODE PROMO</t>
        </is>
      </c>
      <c r="E3164" s="2" t="inlineStr">
        <is>
          <t>03:06pm</t>
        </is>
      </c>
      <c r="F3164" s="2" t="inlineStr">
        <is>
          <t>3pm</t>
        </is>
      </c>
      <c r="G3164" s="2" t="n">
        <v>40</v>
      </c>
      <c r="H3164" s="2" t="inlineStr">
        <is>
          <t>Commercial</t>
        </is>
      </c>
      <c r="I3164" s="2" t="inlineStr">
        <is>
          <t>AD</t>
        </is>
      </c>
      <c r="J3164" s="2" t="inlineStr">
        <is>
          <t>19.07.2026 08:37</t>
        </is>
      </c>
    </row>
    <row r="3165">
      <c r="A3165" t="inlineStr">
        <is>
          <t>01.06.2026 to 07.06.2026</t>
        </is>
      </c>
      <c r="B3165" t="inlineStr">
        <is>
          <t>Wednesday</t>
        </is>
      </c>
      <c r="C3165" t="inlineStr">
        <is>
          <t>03.06.2026</t>
        </is>
      </c>
      <c r="D3165" t="inlineStr">
        <is>
          <t>DANCE PROMO</t>
        </is>
      </c>
      <c r="E3165" t="inlineStr">
        <is>
          <t>03:07pm</t>
        </is>
      </c>
      <c r="F3165" t="inlineStr">
        <is>
          <t>3pm</t>
        </is>
      </c>
      <c r="G3165" t="n">
        <v>40</v>
      </c>
      <c r="H3165" t="inlineStr">
        <is>
          <t>Internal</t>
        </is>
      </c>
      <c r="I3165" t="inlineStr">
        <is>
          <t>AD</t>
        </is>
      </c>
      <c r="J3165" t="inlineStr">
        <is>
          <t>19.07.2026 08:37</t>
        </is>
      </c>
    </row>
    <row r="3166">
      <c r="A3166" s="2" t="inlineStr">
        <is>
          <t>01.06.2026 to 07.06.2026</t>
        </is>
      </c>
      <c r="B3166" s="2" t="inlineStr">
        <is>
          <t>Wednesday</t>
        </is>
      </c>
      <c r="C3166" s="2" t="inlineStr">
        <is>
          <t>03.06.2026</t>
        </is>
      </c>
      <c r="D3166" s="2" t="inlineStr">
        <is>
          <t>UGATUNES PROMO</t>
        </is>
      </c>
      <c r="E3166" s="2" t="inlineStr">
        <is>
          <t>03:26pm</t>
        </is>
      </c>
      <c r="F3166" s="2" t="inlineStr">
        <is>
          <t>3pm</t>
        </is>
      </c>
      <c r="G3166" s="2" t="n">
        <v>40</v>
      </c>
      <c r="H3166" s="2" t="inlineStr">
        <is>
          <t>Internal</t>
        </is>
      </c>
      <c r="I3166" s="2" t="inlineStr">
        <is>
          <t>AD</t>
        </is>
      </c>
      <c r="J3166" s="2" t="inlineStr">
        <is>
          <t>19.07.2026 08:37</t>
        </is>
      </c>
    </row>
    <row r="3167">
      <c r="A3167" t="inlineStr">
        <is>
          <t>01.06.2026 to 07.06.2026</t>
        </is>
      </c>
      <c r="B3167" t="inlineStr">
        <is>
          <t>Wednesday</t>
        </is>
      </c>
      <c r="C3167" t="inlineStr">
        <is>
          <t>03.06.2026</t>
        </is>
      </c>
      <c r="D3167" t="inlineStr">
        <is>
          <t>MARTYRS PROFILE</t>
        </is>
      </c>
      <c r="E3167" t="inlineStr">
        <is>
          <t>03:26pm</t>
        </is>
      </c>
      <c r="F3167" t="inlineStr">
        <is>
          <t>3pm</t>
        </is>
      </c>
      <c r="G3167" t="n">
        <v>40</v>
      </c>
      <c r="H3167" t="inlineStr">
        <is>
          <t>Commercial</t>
        </is>
      </c>
      <c r="I3167" t="inlineStr">
        <is>
          <t>AD</t>
        </is>
      </c>
      <c r="J3167" t="inlineStr">
        <is>
          <t>19.07.2026 08:37</t>
        </is>
      </c>
    </row>
    <row r="3168">
      <c r="A3168" s="2" t="inlineStr">
        <is>
          <t>01.06.2026 to 07.06.2026</t>
        </is>
      </c>
      <c r="B3168" s="2" t="inlineStr">
        <is>
          <t>Wednesday</t>
        </is>
      </c>
      <c r="C3168" s="2" t="inlineStr">
        <is>
          <t>03.06.2026</t>
        </is>
      </c>
      <c r="D3168" s="2" t="inlineStr">
        <is>
          <t>TONIGHT</t>
        </is>
      </c>
      <c r="E3168" s="2" t="inlineStr">
        <is>
          <t>03:27pm</t>
        </is>
      </c>
      <c r="F3168" s="2" t="inlineStr">
        <is>
          <t>3pm</t>
        </is>
      </c>
      <c r="G3168" s="2" t="n">
        <v>40</v>
      </c>
      <c r="H3168" s="2" t="inlineStr">
        <is>
          <t>Internal</t>
        </is>
      </c>
      <c r="I3168" s="2" t="inlineStr">
        <is>
          <t>AD</t>
        </is>
      </c>
      <c r="J3168" s="2" t="inlineStr">
        <is>
          <t>19.07.2026 08:37</t>
        </is>
      </c>
    </row>
    <row r="3169">
      <c r="A3169" t="inlineStr">
        <is>
          <t>01.06.2026 to 07.06.2026</t>
        </is>
      </c>
      <c r="B3169" t="inlineStr">
        <is>
          <t>Wednesday</t>
        </is>
      </c>
      <c r="C3169" t="inlineStr">
        <is>
          <t>03.06.2026</t>
        </is>
      </c>
      <c r="D3169" t="inlineStr">
        <is>
          <t>MTN TESTIMONIAL</t>
        </is>
      </c>
      <c r="E3169" t="inlineStr">
        <is>
          <t>03:28pm</t>
        </is>
      </c>
      <c r="F3169" t="inlineStr">
        <is>
          <t>3pm</t>
        </is>
      </c>
      <c r="G3169" t="n">
        <v>40</v>
      </c>
      <c r="H3169" t="inlineStr">
        <is>
          <t>Commercial</t>
        </is>
      </c>
      <c r="I3169" t="inlineStr">
        <is>
          <t>AD</t>
        </is>
      </c>
      <c r="J3169" t="inlineStr">
        <is>
          <t>19.07.2026 08:37</t>
        </is>
      </c>
    </row>
    <row r="3170">
      <c r="A3170" s="2" t="inlineStr">
        <is>
          <t>01.06.2026 to 07.06.2026</t>
        </is>
      </c>
      <c r="B3170" s="2" t="inlineStr">
        <is>
          <t>Wednesday</t>
        </is>
      </c>
      <c r="C3170" s="2" t="inlineStr">
        <is>
          <t>03.06.2026</t>
        </is>
      </c>
      <c r="D3170" s="2" t="inlineStr">
        <is>
          <t>NILE POST TVC</t>
        </is>
      </c>
      <c r="E3170" s="2" t="inlineStr">
        <is>
          <t>03:29pm</t>
        </is>
      </c>
      <c r="F3170" s="2" t="inlineStr">
        <is>
          <t>3pm</t>
        </is>
      </c>
      <c r="G3170" s="2" t="n">
        <v>40</v>
      </c>
      <c r="H3170" s="2" t="inlineStr">
        <is>
          <t>Internal</t>
        </is>
      </c>
      <c r="I3170" s="2" t="inlineStr">
        <is>
          <t>AD</t>
        </is>
      </c>
      <c r="J3170" s="2" t="inlineStr">
        <is>
          <t>19.07.2026 08:37</t>
        </is>
      </c>
    </row>
    <row r="3171">
      <c r="A3171" t="inlineStr">
        <is>
          <t>01.06.2026 to 07.06.2026</t>
        </is>
      </c>
      <c r="B3171" t="inlineStr">
        <is>
          <t>Wednesday</t>
        </is>
      </c>
      <c r="C3171" t="inlineStr">
        <is>
          <t>03.06.2026</t>
        </is>
      </c>
      <c r="D3171" t="inlineStr">
        <is>
          <t>MALARIA UNDER NET</t>
        </is>
      </c>
      <c r="E3171" t="inlineStr">
        <is>
          <t>03:30pm</t>
        </is>
      </c>
      <c r="F3171" t="inlineStr">
        <is>
          <t>3pm</t>
        </is>
      </c>
      <c r="G3171" t="n">
        <v>40</v>
      </c>
      <c r="H3171" t="inlineStr">
        <is>
          <t>Commercial</t>
        </is>
      </c>
      <c r="I3171" t="inlineStr">
        <is>
          <t>AD</t>
        </is>
      </c>
      <c r="J3171" t="inlineStr">
        <is>
          <t>19.07.2026 08:37</t>
        </is>
      </c>
    </row>
    <row r="3172">
      <c r="A3172" s="2" t="inlineStr">
        <is>
          <t>01.06.2026 to 07.06.2026</t>
        </is>
      </c>
      <c r="B3172" s="2" t="inlineStr">
        <is>
          <t>Wednesday</t>
        </is>
      </c>
      <c r="C3172" s="2" t="inlineStr">
        <is>
          <t>03.06.2026</t>
        </is>
      </c>
      <c r="D3172" s="2" t="inlineStr">
        <is>
          <t>UTB TOURISM</t>
        </is>
      </c>
      <c r="E3172" s="2" t="inlineStr">
        <is>
          <t>03:31pm</t>
        </is>
      </c>
      <c r="F3172" s="2" t="inlineStr">
        <is>
          <t>3pm</t>
        </is>
      </c>
      <c r="G3172" s="2" t="n">
        <v>40</v>
      </c>
      <c r="H3172" s="2" t="inlineStr">
        <is>
          <t>Commercial</t>
        </is>
      </c>
      <c r="I3172" s="2" t="inlineStr">
        <is>
          <t>AD</t>
        </is>
      </c>
      <c r="J3172" s="2" t="inlineStr">
        <is>
          <t>19.07.2026 08:37</t>
        </is>
      </c>
    </row>
    <row r="3173">
      <c r="A3173" t="inlineStr">
        <is>
          <t>01.06.2026 to 07.06.2026</t>
        </is>
      </c>
      <c r="B3173" t="inlineStr">
        <is>
          <t>Wednesday</t>
        </is>
      </c>
      <c r="C3173" t="inlineStr">
        <is>
          <t>03.06.2026</t>
        </is>
      </c>
      <c r="D3173" t="inlineStr">
        <is>
          <t>AFROMOBILE</t>
        </is>
      </c>
      <c r="E3173" t="inlineStr">
        <is>
          <t>03:32pm</t>
        </is>
      </c>
      <c r="F3173" t="inlineStr">
        <is>
          <t>3pm</t>
        </is>
      </c>
      <c r="G3173" t="n">
        <v>40</v>
      </c>
      <c r="H3173" t="inlineStr">
        <is>
          <t>Internal</t>
        </is>
      </c>
      <c r="I3173" t="inlineStr">
        <is>
          <t>AD</t>
        </is>
      </c>
      <c r="J3173" t="inlineStr">
        <is>
          <t>19.07.2026 08:37</t>
        </is>
      </c>
    </row>
    <row r="3174">
      <c r="A3174" s="2" t="inlineStr">
        <is>
          <t>01.06.2026 to 07.06.2026</t>
        </is>
      </c>
      <c r="B3174" s="2" t="inlineStr">
        <is>
          <t>Wednesday</t>
        </is>
      </c>
      <c r="C3174" s="2" t="inlineStr">
        <is>
          <t>03.06.2026</t>
        </is>
      </c>
      <c r="D3174" s="2" t="inlineStr">
        <is>
          <t>RADIO WALLA</t>
        </is>
      </c>
      <c r="E3174" s="2" t="inlineStr">
        <is>
          <t>03:33pm</t>
        </is>
      </c>
      <c r="F3174" s="2" t="inlineStr">
        <is>
          <t>3pm</t>
        </is>
      </c>
      <c r="G3174" s="2" t="n">
        <v>40</v>
      </c>
      <c r="H3174" s="2" t="inlineStr">
        <is>
          <t>Internal</t>
        </is>
      </c>
      <c r="I3174" s="2" t="inlineStr">
        <is>
          <t>AD</t>
        </is>
      </c>
      <c r="J3174" s="2" t="inlineStr">
        <is>
          <t>19.07.2026 08:37</t>
        </is>
      </c>
    </row>
    <row r="3175">
      <c r="A3175" t="inlineStr">
        <is>
          <t>01.06.2026 to 07.06.2026</t>
        </is>
      </c>
      <c r="B3175" t="inlineStr">
        <is>
          <t>Wednesday</t>
        </is>
      </c>
      <c r="C3175" t="inlineStr">
        <is>
          <t>03.06.2026</t>
        </is>
      </c>
      <c r="D3175" t="inlineStr">
        <is>
          <t>BUDGET PROMO</t>
        </is>
      </c>
      <c r="E3175" t="inlineStr">
        <is>
          <t>03:33pm</t>
        </is>
      </c>
      <c r="F3175" t="inlineStr">
        <is>
          <t>3pm</t>
        </is>
      </c>
      <c r="G3175" t="n">
        <v>40</v>
      </c>
      <c r="H3175" t="inlineStr">
        <is>
          <t>Commercial</t>
        </is>
      </c>
      <c r="I3175" t="inlineStr">
        <is>
          <t>AD</t>
        </is>
      </c>
      <c r="J3175" t="inlineStr">
        <is>
          <t>19.07.2026 08:37</t>
        </is>
      </c>
    </row>
    <row r="3176">
      <c r="A3176" s="2" t="inlineStr">
        <is>
          <t>01.06.2026 to 07.06.2026</t>
        </is>
      </c>
      <c r="B3176" s="2" t="inlineStr">
        <is>
          <t>Wednesday</t>
        </is>
      </c>
      <c r="C3176" s="2" t="inlineStr">
        <is>
          <t>03.06.2026</t>
        </is>
      </c>
      <c r="D3176" s="2" t="inlineStr">
        <is>
          <t>ECONOMIC POLICY</t>
        </is>
      </c>
      <c r="E3176" s="2" t="inlineStr">
        <is>
          <t>03:34pm</t>
        </is>
      </c>
      <c r="F3176" s="2" t="inlineStr">
        <is>
          <t>3pm</t>
        </is>
      </c>
      <c r="G3176" s="2" t="n">
        <v>40</v>
      </c>
      <c r="H3176" s="2" t="inlineStr">
        <is>
          <t>Commercial</t>
        </is>
      </c>
      <c r="I3176" s="2" t="inlineStr">
        <is>
          <t>AD</t>
        </is>
      </c>
      <c r="J3176" s="2" t="inlineStr">
        <is>
          <t>19.07.2026 08:37</t>
        </is>
      </c>
    </row>
    <row r="3177">
      <c r="A3177" t="inlineStr">
        <is>
          <t>01.06.2026 to 07.06.2026</t>
        </is>
      </c>
      <c r="B3177" t="inlineStr">
        <is>
          <t>Wednesday</t>
        </is>
      </c>
      <c r="C3177" t="inlineStr">
        <is>
          <t>03.06.2026</t>
        </is>
      </c>
      <c r="D3177" t="inlineStr">
        <is>
          <t>UCC ICT FOR FARMERS</t>
        </is>
      </c>
      <c r="E3177" t="inlineStr">
        <is>
          <t>03:44pm</t>
        </is>
      </c>
      <c r="F3177" t="inlineStr">
        <is>
          <t>3pm</t>
        </is>
      </c>
      <c r="G3177" t="n">
        <v>40</v>
      </c>
      <c r="H3177" t="inlineStr">
        <is>
          <t>Commercial</t>
        </is>
      </c>
      <c r="I3177" t="inlineStr">
        <is>
          <t>AD</t>
        </is>
      </c>
      <c r="J3177" t="inlineStr">
        <is>
          <t>19.07.2026 08:37</t>
        </is>
      </c>
    </row>
    <row r="3178">
      <c r="A3178" s="2" t="inlineStr">
        <is>
          <t>01.06.2026 to 07.06.2026</t>
        </is>
      </c>
      <c r="B3178" s="2" t="inlineStr">
        <is>
          <t>Wednesday</t>
        </is>
      </c>
      <c r="C3178" s="2" t="inlineStr">
        <is>
          <t>03.06.2026</t>
        </is>
      </c>
      <c r="D3178" s="2" t="inlineStr">
        <is>
          <t>BEERA STEADY</t>
        </is>
      </c>
      <c r="E3178" s="2" t="inlineStr">
        <is>
          <t>03:46pm</t>
        </is>
      </c>
      <c r="F3178" s="2" t="inlineStr">
        <is>
          <t>3pm</t>
        </is>
      </c>
      <c r="G3178" s="2" t="n">
        <v>40</v>
      </c>
      <c r="H3178" s="2" t="inlineStr">
        <is>
          <t>Strategic</t>
        </is>
      </c>
      <c r="I3178" s="2" t="inlineStr">
        <is>
          <t>AD</t>
        </is>
      </c>
      <c r="J3178" s="2" t="inlineStr">
        <is>
          <t>19.07.2026 08:37</t>
        </is>
      </c>
    </row>
    <row r="3179">
      <c r="A3179" t="inlineStr">
        <is>
          <t>01.06.2026 to 07.06.2026</t>
        </is>
      </c>
      <c r="B3179" t="inlineStr">
        <is>
          <t>Wednesday</t>
        </is>
      </c>
      <c r="C3179" t="inlineStr">
        <is>
          <t>03.06.2026</t>
        </is>
      </c>
      <c r="D3179" t="inlineStr">
        <is>
          <t>NEXT INFLUENCER</t>
        </is>
      </c>
      <c r="E3179" t="inlineStr">
        <is>
          <t>03:46pm</t>
        </is>
      </c>
      <c r="F3179" t="inlineStr">
        <is>
          <t>3pm</t>
        </is>
      </c>
      <c r="G3179" t="n">
        <v>40</v>
      </c>
      <c r="H3179" t="inlineStr">
        <is>
          <t>Internal</t>
        </is>
      </c>
      <c r="I3179" t="inlineStr">
        <is>
          <t>AD</t>
        </is>
      </c>
      <c r="J3179" t="inlineStr">
        <is>
          <t>19.07.2026 08:37</t>
        </is>
      </c>
    </row>
    <row r="3180">
      <c r="A3180" s="2" t="inlineStr">
        <is>
          <t>01.06.2026 to 07.06.2026</t>
        </is>
      </c>
      <c r="B3180" s="2" t="inlineStr">
        <is>
          <t>Wednesday</t>
        </is>
      </c>
      <c r="C3180" s="2" t="inlineStr">
        <is>
          <t>03.06.2026</t>
        </is>
      </c>
      <c r="D3180" s="2" t="inlineStr">
        <is>
          <t>BODA UNION</t>
        </is>
      </c>
      <c r="E3180" s="2" t="inlineStr">
        <is>
          <t>03:47pm</t>
        </is>
      </c>
      <c r="F3180" s="2" t="inlineStr">
        <is>
          <t>3pm</t>
        </is>
      </c>
      <c r="G3180" s="2" t="n">
        <v>40</v>
      </c>
      <c r="H3180" s="2" t="inlineStr">
        <is>
          <t>Franchise</t>
        </is>
      </c>
      <c r="I3180" s="2" t="inlineStr">
        <is>
          <t>AD</t>
        </is>
      </c>
      <c r="J3180" s="2" t="inlineStr">
        <is>
          <t>19.07.2026 08:37</t>
        </is>
      </c>
    </row>
    <row r="3181">
      <c r="A3181" t="inlineStr">
        <is>
          <t>01.06.2026 to 07.06.2026</t>
        </is>
      </c>
      <c r="B3181" t="inlineStr">
        <is>
          <t>Wednesday</t>
        </is>
      </c>
      <c r="C3181" t="inlineStr">
        <is>
          <t>03.06.2026</t>
        </is>
      </c>
      <c r="D3181" t="inlineStr">
        <is>
          <t>NEXTSTARS</t>
        </is>
      </c>
      <c r="E3181" t="inlineStr">
        <is>
          <t>03:48pm</t>
        </is>
      </c>
      <c r="F3181" t="inlineStr">
        <is>
          <t>3pm</t>
        </is>
      </c>
      <c r="G3181" t="n">
        <v>40</v>
      </c>
      <c r="H3181" t="inlineStr">
        <is>
          <t>Internal</t>
        </is>
      </c>
      <c r="I3181" t="inlineStr">
        <is>
          <t>AD</t>
        </is>
      </c>
      <c r="J3181" t="inlineStr">
        <is>
          <t>19.07.2026 08:37</t>
        </is>
      </c>
    </row>
    <row r="3182">
      <c r="A3182" s="2" t="inlineStr">
        <is>
          <t>01.06.2026 to 07.06.2026</t>
        </is>
      </c>
      <c r="B3182" s="2" t="inlineStr">
        <is>
          <t>Wednesday</t>
        </is>
      </c>
      <c r="C3182" s="2" t="inlineStr">
        <is>
          <t>03.06.2026</t>
        </is>
      </c>
      <c r="D3182" s="2" t="inlineStr">
        <is>
          <t>ABITEX TVC</t>
        </is>
      </c>
      <c r="E3182" s="2" t="inlineStr">
        <is>
          <t>03:49pm</t>
        </is>
      </c>
      <c r="F3182" s="2" t="inlineStr">
        <is>
          <t>3pm</t>
        </is>
      </c>
      <c r="G3182" s="2" t="n">
        <v>40</v>
      </c>
      <c r="H3182" s="2" t="inlineStr">
        <is>
          <t>Commercial</t>
        </is>
      </c>
      <c r="I3182" s="2" t="inlineStr">
        <is>
          <t>AD</t>
        </is>
      </c>
      <c r="J3182" s="2" t="inlineStr">
        <is>
          <t>19.07.2026 08:37</t>
        </is>
      </c>
    </row>
    <row r="3183">
      <c r="A3183" t="inlineStr">
        <is>
          <t>01.06.2026 to 07.06.2026</t>
        </is>
      </c>
      <c r="B3183" t="inlineStr">
        <is>
          <t>Wednesday</t>
        </is>
      </c>
      <c r="C3183" t="inlineStr">
        <is>
          <t>03.06.2026</t>
        </is>
      </c>
      <c r="D3183" t="inlineStr">
        <is>
          <t>SODE PROMO</t>
        </is>
      </c>
      <c r="E3183" t="inlineStr">
        <is>
          <t>03:50pm</t>
        </is>
      </c>
      <c r="F3183" t="inlineStr">
        <is>
          <t>3pm</t>
        </is>
      </c>
      <c r="G3183" t="n">
        <v>40</v>
      </c>
      <c r="H3183" t="inlineStr">
        <is>
          <t>Commercial</t>
        </is>
      </c>
      <c r="I3183" t="inlineStr">
        <is>
          <t>AD</t>
        </is>
      </c>
      <c r="J3183" t="inlineStr">
        <is>
          <t>19.07.2026 08:37</t>
        </is>
      </c>
    </row>
    <row r="3184">
      <c r="A3184" s="2" t="inlineStr">
        <is>
          <t>01.06.2026 to 07.06.2026</t>
        </is>
      </c>
      <c r="B3184" s="2" t="inlineStr">
        <is>
          <t>Wednesday</t>
        </is>
      </c>
      <c r="C3184" s="2" t="inlineStr">
        <is>
          <t>03.06.2026</t>
        </is>
      </c>
      <c r="D3184" s="2" t="inlineStr">
        <is>
          <t>DANCE PROMO</t>
        </is>
      </c>
      <c r="E3184" s="2" t="inlineStr">
        <is>
          <t>03:50pm</t>
        </is>
      </c>
      <c r="F3184" s="2" t="inlineStr">
        <is>
          <t>3pm</t>
        </is>
      </c>
      <c r="G3184" s="2" t="n">
        <v>40</v>
      </c>
      <c r="H3184" s="2" t="inlineStr">
        <is>
          <t>Internal</t>
        </is>
      </c>
      <c r="I3184" s="2" t="inlineStr">
        <is>
          <t>AD</t>
        </is>
      </c>
      <c r="J3184" s="2" t="inlineStr">
        <is>
          <t>19.07.2026 08:37</t>
        </is>
      </c>
    </row>
    <row r="3185">
      <c r="A3185" t="inlineStr">
        <is>
          <t>01.06.2026 to 07.06.2026</t>
        </is>
      </c>
      <c r="B3185" t="inlineStr">
        <is>
          <t>Wednesday</t>
        </is>
      </c>
      <c r="C3185" t="inlineStr">
        <is>
          <t>03.06.2026</t>
        </is>
      </c>
      <c r="D3185" t="inlineStr">
        <is>
          <t>ECONOMIC POLICY</t>
        </is>
      </c>
      <c r="E3185" t="inlineStr">
        <is>
          <t>03:51pm</t>
        </is>
      </c>
      <c r="F3185" t="inlineStr">
        <is>
          <t>3pm</t>
        </is>
      </c>
      <c r="G3185" t="n">
        <v>40</v>
      </c>
      <c r="H3185" t="inlineStr">
        <is>
          <t>Commercial</t>
        </is>
      </c>
      <c r="I3185" t="inlineStr">
        <is>
          <t>AD</t>
        </is>
      </c>
      <c r="J3185" t="inlineStr">
        <is>
          <t>19.07.2026 08:37</t>
        </is>
      </c>
    </row>
    <row r="3186">
      <c r="A3186" s="2" t="inlineStr">
        <is>
          <t>01.06.2026 to 07.06.2026</t>
        </is>
      </c>
      <c r="B3186" s="2" t="inlineStr">
        <is>
          <t>Wednesday</t>
        </is>
      </c>
      <c r="C3186" s="2" t="inlineStr">
        <is>
          <t>03.06.2026</t>
        </is>
      </c>
      <c r="D3186" s="2" t="inlineStr">
        <is>
          <t>JOSEPH NGOOMA</t>
        </is>
      </c>
      <c r="E3186" s="2" t="inlineStr">
        <is>
          <t>03:53pm</t>
        </is>
      </c>
      <c r="F3186" s="2" t="inlineStr">
        <is>
          <t>3pm</t>
        </is>
      </c>
      <c r="G3186" s="2" t="n">
        <v>40</v>
      </c>
      <c r="H3186" s="2" t="inlineStr">
        <is>
          <t>Trade Marketing</t>
        </is>
      </c>
      <c r="I3186" s="2" t="inlineStr">
        <is>
          <t>AD</t>
        </is>
      </c>
      <c r="J3186" s="2" t="inlineStr">
        <is>
          <t>19.07.2026 08:37</t>
        </is>
      </c>
    </row>
    <row r="3187">
      <c r="A3187" t="inlineStr">
        <is>
          <t>01.06.2026 to 07.06.2026</t>
        </is>
      </c>
      <c r="B3187" t="inlineStr">
        <is>
          <t>Wednesday</t>
        </is>
      </c>
      <c r="C3187" t="inlineStr">
        <is>
          <t>03.06.2026</t>
        </is>
      </c>
      <c r="D3187" t="inlineStr">
        <is>
          <t>BEERA STEADY SQ BK</t>
        </is>
      </c>
      <c r="E3187" t="inlineStr">
        <is>
          <t>04:00pm</t>
        </is>
      </c>
      <c r="F3187" t="inlineStr">
        <is>
          <t>4pm</t>
        </is>
      </c>
      <c r="G3187" t="n">
        <v>30</v>
      </c>
      <c r="H3187" t="inlineStr">
        <is>
          <t>Strategic</t>
        </is>
      </c>
      <c r="I3187" t="inlineStr">
        <is>
          <t>SQ</t>
        </is>
      </c>
      <c r="J3187" t="inlineStr">
        <is>
          <t>19.07.2026 08:37</t>
        </is>
      </c>
    </row>
    <row r="3188">
      <c r="A3188" s="2" t="inlineStr">
        <is>
          <t>01.06.2026 to 07.06.2026</t>
        </is>
      </c>
      <c r="B3188" s="2" t="inlineStr">
        <is>
          <t>Wednesday</t>
        </is>
      </c>
      <c r="C3188" s="2" t="inlineStr">
        <is>
          <t>03.06.2026</t>
        </is>
      </c>
      <c r="D3188" s="2" t="inlineStr">
        <is>
          <t>NBS PLUS SQ BK</t>
        </is>
      </c>
      <c r="E3188" s="2" t="inlineStr">
        <is>
          <t>04:00pm</t>
        </is>
      </c>
      <c r="F3188" s="2" t="inlineStr">
        <is>
          <t>4pm</t>
        </is>
      </c>
      <c r="G3188" s="2" t="n">
        <v>30</v>
      </c>
      <c r="H3188" s="2" t="inlineStr">
        <is>
          <t>Internal</t>
        </is>
      </c>
      <c r="I3188" s="2" t="inlineStr">
        <is>
          <t>SQ</t>
        </is>
      </c>
      <c r="J3188" s="2" t="inlineStr">
        <is>
          <t>19.07.2026 08:37</t>
        </is>
      </c>
    </row>
    <row r="3189">
      <c r="A3189" t="inlineStr">
        <is>
          <t>01.06.2026 to 07.06.2026</t>
        </is>
      </c>
      <c r="B3189" t="inlineStr">
        <is>
          <t>Wednesday</t>
        </is>
      </c>
      <c r="C3189" t="inlineStr">
        <is>
          <t>03.06.2026</t>
        </is>
      </c>
      <c r="D3189" t="inlineStr">
        <is>
          <t>NILE POST SQ  BK</t>
        </is>
      </c>
      <c r="E3189" t="inlineStr">
        <is>
          <t>04:00pm</t>
        </is>
      </c>
      <c r="F3189" t="inlineStr">
        <is>
          <t>4pm</t>
        </is>
      </c>
      <c r="G3189" t="n">
        <v>30</v>
      </c>
      <c r="H3189" t="inlineStr">
        <is>
          <t>Internal</t>
        </is>
      </c>
      <c r="I3189" t="inlineStr">
        <is>
          <t>SQ</t>
        </is>
      </c>
      <c r="J3189" t="inlineStr">
        <is>
          <t>19.07.2026 08:37</t>
        </is>
      </c>
    </row>
    <row r="3190">
      <c r="A3190" s="2" t="inlineStr">
        <is>
          <t>01.06.2026 to 07.06.2026</t>
        </is>
      </c>
      <c r="B3190" s="2" t="inlineStr">
        <is>
          <t>Wednesday</t>
        </is>
      </c>
      <c r="C3190" s="2" t="inlineStr">
        <is>
          <t>03.06.2026</t>
        </is>
      </c>
      <c r="D3190" s="2" t="inlineStr">
        <is>
          <t>DISMISS SQ BK</t>
        </is>
      </c>
      <c r="E3190" s="2" t="inlineStr">
        <is>
          <t>04:02pm</t>
        </is>
      </c>
      <c r="F3190" s="2" t="inlineStr">
        <is>
          <t>4pm</t>
        </is>
      </c>
      <c r="G3190" s="2" t="n">
        <v>30</v>
      </c>
      <c r="H3190" s="2" t="inlineStr">
        <is>
          <t>Strategic</t>
        </is>
      </c>
      <c r="I3190" s="2" t="inlineStr">
        <is>
          <t>SQ</t>
        </is>
      </c>
      <c r="J3190" s="2" t="inlineStr">
        <is>
          <t>19.07.2026 08:37</t>
        </is>
      </c>
    </row>
    <row r="3191">
      <c r="A3191" t="inlineStr">
        <is>
          <t>01.06.2026 to 07.06.2026</t>
        </is>
      </c>
      <c r="B3191" t="inlineStr">
        <is>
          <t>Wednesday</t>
        </is>
      </c>
      <c r="C3191" t="inlineStr">
        <is>
          <t>03.06.2026</t>
        </is>
      </c>
      <c r="D3191" t="inlineStr">
        <is>
          <t>APO SQ BK</t>
        </is>
      </c>
      <c r="E3191" t="inlineStr">
        <is>
          <t>04:03pm</t>
        </is>
      </c>
      <c r="F3191" t="inlineStr">
        <is>
          <t>4pm</t>
        </is>
      </c>
      <c r="G3191" t="n">
        <v>30</v>
      </c>
      <c r="H3191" t="inlineStr">
        <is>
          <t>Franchise</t>
        </is>
      </c>
      <c r="I3191" t="inlineStr">
        <is>
          <t>SQ</t>
        </is>
      </c>
      <c r="J3191" t="inlineStr">
        <is>
          <t>19.07.2026 08:37</t>
        </is>
      </c>
    </row>
    <row r="3192">
      <c r="A3192" s="2" t="inlineStr">
        <is>
          <t>01.06.2026 to 07.06.2026</t>
        </is>
      </c>
      <c r="B3192" s="2" t="inlineStr">
        <is>
          <t>Wednesday</t>
        </is>
      </c>
      <c r="C3192" s="2" t="inlineStr">
        <is>
          <t>03.06.2026</t>
        </is>
      </c>
      <c r="D3192" s="2" t="inlineStr">
        <is>
          <t>LINYA STEP SQ BK</t>
        </is>
      </c>
      <c r="E3192" s="2" t="inlineStr">
        <is>
          <t>04:03pm</t>
        </is>
      </c>
      <c r="F3192" s="2" t="inlineStr">
        <is>
          <t>4pm</t>
        </is>
      </c>
      <c r="G3192" s="2" t="n">
        <v>30</v>
      </c>
      <c r="H3192" s="2" t="inlineStr">
        <is>
          <t>Strategic</t>
        </is>
      </c>
      <c r="I3192" s="2" t="inlineStr">
        <is>
          <t>SQ</t>
        </is>
      </c>
      <c r="J3192" s="2" t="inlineStr">
        <is>
          <t>19.07.2026 08:37</t>
        </is>
      </c>
    </row>
    <row r="3193">
      <c r="A3193" t="inlineStr">
        <is>
          <t>01.06.2026 to 07.06.2026</t>
        </is>
      </c>
      <c r="B3193" t="inlineStr">
        <is>
          <t>Wednesday</t>
        </is>
      </c>
      <c r="C3193" t="inlineStr">
        <is>
          <t>03.06.2026</t>
        </is>
      </c>
      <c r="D3193" t="inlineStr">
        <is>
          <t>GOTV NFS</t>
        </is>
      </c>
      <c r="E3193" t="inlineStr">
        <is>
          <t>04:04pm</t>
        </is>
      </c>
      <c r="F3193" t="inlineStr">
        <is>
          <t>4pm</t>
        </is>
      </c>
      <c r="G3193" t="n">
        <v>40</v>
      </c>
      <c r="H3193" t="inlineStr">
        <is>
          <t>Commercial</t>
        </is>
      </c>
      <c r="I3193" t="inlineStr">
        <is>
          <t>AD</t>
        </is>
      </c>
      <c r="J3193" t="inlineStr">
        <is>
          <t>19.07.2026 08:37</t>
        </is>
      </c>
    </row>
    <row r="3194">
      <c r="A3194" s="2" t="inlineStr">
        <is>
          <t>01.06.2026 to 07.06.2026</t>
        </is>
      </c>
      <c r="B3194" s="2" t="inlineStr">
        <is>
          <t>Wednesday</t>
        </is>
      </c>
      <c r="C3194" s="2" t="inlineStr">
        <is>
          <t>03.06.2026</t>
        </is>
      </c>
      <c r="D3194" s="2" t="inlineStr">
        <is>
          <t>360 PROMO</t>
        </is>
      </c>
      <c r="E3194" s="2" t="inlineStr">
        <is>
          <t>04:06pm</t>
        </is>
      </c>
      <c r="F3194" s="2" t="inlineStr">
        <is>
          <t>4pm</t>
        </is>
      </c>
      <c r="G3194" s="2" t="n">
        <v>40</v>
      </c>
      <c r="H3194" s="2" t="inlineStr">
        <is>
          <t>Commercial</t>
        </is>
      </c>
      <c r="I3194" s="2" t="inlineStr">
        <is>
          <t>AD</t>
        </is>
      </c>
      <c r="J3194" s="2" t="inlineStr">
        <is>
          <t>19.07.2026 08:37</t>
        </is>
      </c>
    </row>
    <row r="3195">
      <c r="A3195" t="inlineStr">
        <is>
          <t>01.06.2026 to 07.06.2026</t>
        </is>
      </c>
      <c r="B3195" t="inlineStr">
        <is>
          <t>Wednesday</t>
        </is>
      </c>
      <c r="C3195" t="inlineStr">
        <is>
          <t>03.06.2026</t>
        </is>
      </c>
      <c r="D3195" t="inlineStr">
        <is>
          <t>DANCE PROMO</t>
        </is>
      </c>
      <c r="E3195" t="inlineStr">
        <is>
          <t>04:07pm</t>
        </is>
      </c>
      <c r="F3195" t="inlineStr">
        <is>
          <t>4pm</t>
        </is>
      </c>
      <c r="G3195" t="n">
        <v>40</v>
      </c>
      <c r="H3195" t="inlineStr">
        <is>
          <t>Internal</t>
        </is>
      </c>
      <c r="I3195" t="inlineStr">
        <is>
          <t>AD</t>
        </is>
      </c>
      <c r="J3195" t="inlineStr">
        <is>
          <t>19.07.2026 08:37</t>
        </is>
      </c>
    </row>
    <row r="3196">
      <c r="A3196" s="2" t="inlineStr">
        <is>
          <t>01.06.2026 to 07.06.2026</t>
        </is>
      </c>
      <c r="B3196" s="2" t="inlineStr">
        <is>
          <t>Wednesday</t>
        </is>
      </c>
      <c r="C3196" s="2" t="inlineStr">
        <is>
          <t>03.06.2026</t>
        </is>
      </c>
      <c r="D3196" s="2" t="inlineStr">
        <is>
          <t>MARTYRS PROFILE</t>
        </is>
      </c>
      <c r="E3196" s="2" t="inlineStr">
        <is>
          <t>04:08pm</t>
        </is>
      </c>
      <c r="F3196" s="2" t="inlineStr">
        <is>
          <t>4pm</t>
        </is>
      </c>
      <c r="G3196" s="2" t="n">
        <v>40</v>
      </c>
      <c r="H3196" s="2" t="inlineStr">
        <is>
          <t>Commercial</t>
        </is>
      </c>
      <c r="I3196" s="2" t="inlineStr">
        <is>
          <t>AD</t>
        </is>
      </c>
      <c r="J3196" s="2" t="inlineStr">
        <is>
          <t>19.07.2026 08:37</t>
        </is>
      </c>
    </row>
    <row r="3197">
      <c r="A3197" t="inlineStr">
        <is>
          <t>01.06.2026 to 07.06.2026</t>
        </is>
      </c>
      <c r="B3197" t="inlineStr">
        <is>
          <t>Wednesday</t>
        </is>
      </c>
      <c r="C3197" t="inlineStr">
        <is>
          <t>03.06.2026</t>
        </is>
      </c>
      <c r="D3197" t="inlineStr">
        <is>
          <t>ECONOMIC POLICY</t>
        </is>
      </c>
      <c r="E3197" t="inlineStr">
        <is>
          <t>04:10pm</t>
        </is>
      </c>
      <c r="F3197" t="inlineStr">
        <is>
          <t>4pm</t>
        </is>
      </c>
      <c r="G3197" t="n">
        <v>40</v>
      </c>
      <c r="H3197" t="inlineStr">
        <is>
          <t>Commercial</t>
        </is>
      </c>
      <c r="I3197" t="inlineStr">
        <is>
          <t>AD</t>
        </is>
      </c>
      <c r="J3197" t="inlineStr">
        <is>
          <t>19.07.2026 08:37</t>
        </is>
      </c>
    </row>
    <row r="3198">
      <c r="A3198" s="2" t="inlineStr">
        <is>
          <t>01.06.2026 to 07.06.2026</t>
        </is>
      </c>
      <c r="B3198" s="2" t="inlineStr">
        <is>
          <t>Wednesday</t>
        </is>
      </c>
      <c r="C3198" s="2" t="inlineStr">
        <is>
          <t>03.06.2026</t>
        </is>
      </c>
      <c r="D3198" s="2" t="inlineStr">
        <is>
          <t>UGATUNES SQ BK</t>
        </is>
      </c>
      <c r="E3198" s="2" t="inlineStr">
        <is>
          <t>04:14pm</t>
        </is>
      </c>
      <c r="F3198" s="2" t="inlineStr">
        <is>
          <t>4pm</t>
        </is>
      </c>
      <c r="G3198" s="2" t="n">
        <v>30</v>
      </c>
      <c r="H3198" s="2" t="inlineStr">
        <is>
          <t>Internal</t>
        </is>
      </c>
      <c r="I3198" s="2" t="inlineStr">
        <is>
          <t>SQ</t>
        </is>
      </c>
      <c r="J3198" s="2" t="inlineStr">
        <is>
          <t>19.07.2026 08:37</t>
        </is>
      </c>
    </row>
    <row r="3199">
      <c r="A3199" t="inlineStr">
        <is>
          <t>01.06.2026 to 07.06.2026</t>
        </is>
      </c>
      <c r="B3199" t="inlineStr">
        <is>
          <t>Wednesday</t>
        </is>
      </c>
      <c r="C3199" t="inlineStr">
        <is>
          <t>03.06.2026</t>
        </is>
      </c>
      <c r="D3199" t="inlineStr">
        <is>
          <t>BEERA STEADY</t>
        </is>
      </c>
      <c r="E3199" t="inlineStr">
        <is>
          <t>04:19pm</t>
        </is>
      </c>
      <c r="F3199" t="inlineStr">
        <is>
          <t>4pm</t>
        </is>
      </c>
      <c r="G3199" t="n">
        <v>40</v>
      </c>
      <c r="H3199" t="inlineStr">
        <is>
          <t>Strategic</t>
        </is>
      </c>
      <c r="I3199" t="inlineStr">
        <is>
          <t>AD</t>
        </is>
      </c>
      <c r="J3199" t="inlineStr">
        <is>
          <t>19.07.2026 08:37</t>
        </is>
      </c>
    </row>
    <row r="3200">
      <c r="A3200" s="2" t="inlineStr">
        <is>
          <t>01.06.2026 to 07.06.2026</t>
        </is>
      </c>
      <c r="B3200" s="2" t="inlineStr">
        <is>
          <t>Wednesday</t>
        </is>
      </c>
      <c r="C3200" s="2" t="inlineStr">
        <is>
          <t>03.06.2026</t>
        </is>
      </c>
      <c r="D3200" s="2" t="inlineStr">
        <is>
          <t>UGATUNES PROMO</t>
        </is>
      </c>
      <c r="E3200" s="2" t="inlineStr">
        <is>
          <t>04:19pm</t>
        </is>
      </c>
      <c r="F3200" s="2" t="inlineStr">
        <is>
          <t>4pm</t>
        </is>
      </c>
      <c r="G3200" s="2" t="n">
        <v>40</v>
      </c>
      <c r="H3200" s="2" t="inlineStr">
        <is>
          <t>Internal</t>
        </is>
      </c>
      <c r="I3200" s="2" t="inlineStr">
        <is>
          <t>AD</t>
        </is>
      </c>
      <c r="J3200" s="2" t="inlineStr">
        <is>
          <t>19.07.2026 08:37</t>
        </is>
      </c>
    </row>
    <row r="3201">
      <c r="A3201" t="inlineStr">
        <is>
          <t>01.06.2026 to 07.06.2026</t>
        </is>
      </c>
      <c r="B3201" t="inlineStr">
        <is>
          <t>Wednesday</t>
        </is>
      </c>
      <c r="C3201" t="inlineStr">
        <is>
          <t>03.06.2026</t>
        </is>
      </c>
      <c r="D3201" t="inlineStr">
        <is>
          <t>NEXT CREATA</t>
        </is>
      </c>
      <c r="E3201" t="inlineStr">
        <is>
          <t>04:20pm</t>
        </is>
      </c>
      <c r="F3201" t="inlineStr">
        <is>
          <t>4pm</t>
        </is>
      </c>
      <c r="G3201" t="n">
        <v>40</v>
      </c>
      <c r="H3201" t="inlineStr">
        <is>
          <t>Internal</t>
        </is>
      </c>
      <c r="I3201" t="inlineStr">
        <is>
          <t>AD</t>
        </is>
      </c>
      <c r="J3201" t="inlineStr">
        <is>
          <t>19.07.2026 08:37</t>
        </is>
      </c>
    </row>
    <row r="3202">
      <c r="A3202" s="2" t="inlineStr">
        <is>
          <t>01.06.2026 to 07.06.2026</t>
        </is>
      </c>
      <c r="B3202" s="2" t="inlineStr">
        <is>
          <t>Wednesday</t>
        </is>
      </c>
      <c r="C3202" s="2" t="inlineStr">
        <is>
          <t>03.06.2026</t>
        </is>
      </c>
      <c r="D3202" s="2" t="inlineStr">
        <is>
          <t>MTN FINGERS</t>
        </is>
      </c>
      <c r="E3202" s="2" t="inlineStr">
        <is>
          <t>04:21pm</t>
        </is>
      </c>
      <c r="F3202" s="2" t="inlineStr">
        <is>
          <t>4pm</t>
        </is>
      </c>
      <c r="G3202" s="2" t="n">
        <v>40</v>
      </c>
      <c r="H3202" s="2" t="inlineStr">
        <is>
          <t>Commercial</t>
        </is>
      </c>
      <c r="I3202" s="2" t="inlineStr">
        <is>
          <t>AD</t>
        </is>
      </c>
      <c r="J3202" s="2" t="inlineStr">
        <is>
          <t>19.07.2026 08:37</t>
        </is>
      </c>
    </row>
    <row r="3203">
      <c r="A3203" t="inlineStr">
        <is>
          <t>01.06.2026 to 07.06.2026</t>
        </is>
      </c>
      <c r="B3203" t="inlineStr">
        <is>
          <t>Wednesday</t>
        </is>
      </c>
      <c r="C3203" t="inlineStr">
        <is>
          <t>03.06.2026</t>
        </is>
      </c>
      <c r="D3203" t="inlineStr">
        <is>
          <t>ABITEX TVC</t>
        </is>
      </c>
      <c r="E3203" t="inlineStr">
        <is>
          <t>04:22pm</t>
        </is>
      </c>
      <c r="F3203" t="inlineStr">
        <is>
          <t>4pm</t>
        </is>
      </c>
      <c r="G3203" t="n">
        <v>40</v>
      </c>
      <c r="H3203" t="inlineStr">
        <is>
          <t>Commercial</t>
        </is>
      </c>
      <c r="I3203" t="inlineStr">
        <is>
          <t>AD</t>
        </is>
      </c>
      <c r="J3203" t="inlineStr">
        <is>
          <t>19.07.2026 08:37</t>
        </is>
      </c>
    </row>
    <row r="3204">
      <c r="A3204" s="2" t="inlineStr">
        <is>
          <t>01.06.2026 to 07.06.2026</t>
        </is>
      </c>
      <c r="B3204" s="2" t="inlineStr">
        <is>
          <t>Wednesday</t>
        </is>
      </c>
      <c r="C3204" s="2" t="inlineStr">
        <is>
          <t>03.06.2026</t>
        </is>
      </c>
      <c r="D3204" s="2" t="inlineStr">
        <is>
          <t>MIRINDA</t>
        </is>
      </c>
      <c r="E3204" s="2" t="inlineStr">
        <is>
          <t>04:23pm</t>
        </is>
      </c>
      <c r="F3204" s="2" t="inlineStr">
        <is>
          <t>4pm</t>
        </is>
      </c>
      <c r="G3204" s="2" t="n">
        <v>40</v>
      </c>
      <c r="H3204" s="2" t="inlineStr">
        <is>
          <t>Swap</t>
        </is>
      </c>
      <c r="I3204" s="2" t="inlineStr">
        <is>
          <t>AD</t>
        </is>
      </c>
      <c r="J3204" s="2" t="inlineStr">
        <is>
          <t>19.07.2026 08:37</t>
        </is>
      </c>
    </row>
    <row r="3205">
      <c r="A3205" t="inlineStr">
        <is>
          <t>01.06.2026 to 07.06.2026</t>
        </is>
      </c>
      <c r="B3205" t="inlineStr">
        <is>
          <t>Wednesday</t>
        </is>
      </c>
      <c r="C3205" t="inlineStr">
        <is>
          <t>03.06.2026</t>
        </is>
      </c>
      <c r="D3205" t="inlineStr">
        <is>
          <t>URBAN MARK</t>
        </is>
      </c>
      <c r="E3205" t="inlineStr">
        <is>
          <t>04:24pm</t>
        </is>
      </c>
      <c r="F3205" t="inlineStr">
        <is>
          <t>4pm</t>
        </is>
      </c>
      <c r="G3205" t="n">
        <v>40</v>
      </c>
      <c r="H3205" t="inlineStr">
        <is>
          <t>Commercial</t>
        </is>
      </c>
      <c r="I3205" t="inlineStr">
        <is>
          <t>AD</t>
        </is>
      </c>
      <c r="J3205" t="inlineStr">
        <is>
          <t>19.07.2026 08:37</t>
        </is>
      </c>
    </row>
    <row r="3206">
      <c r="A3206" s="2" t="inlineStr">
        <is>
          <t>01.06.2026 to 07.06.2026</t>
        </is>
      </c>
      <c r="B3206" s="2" t="inlineStr">
        <is>
          <t>Wednesday</t>
        </is>
      </c>
      <c r="C3206" s="2" t="inlineStr">
        <is>
          <t>03.06.2026</t>
        </is>
      </c>
      <c r="D3206" s="2" t="inlineStr">
        <is>
          <t>MTN SQ BK</t>
        </is>
      </c>
      <c r="E3206" s="2" t="inlineStr">
        <is>
          <t>05:15pm</t>
        </is>
      </c>
      <c r="F3206" s="2" t="inlineStr">
        <is>
          <t>5pm</t>
        </is>
      </c>
      <c r="G3206" s="2" t="n">
        <v>30</v>
      </c>
      <c r="H3206" s="2" t="inlineStr">
        <is>
          <t>Commercial</t>
        </is>
      </c>
      <c r="I3206" s="2" t="inlineStr">
        <is>
          <t>SQ</t>
        </is>
      </c>
      <c r="J3206" s="2" t="inlineStr">
        <is>
          <t>19.07.2026 08:37</t>
        </is>
      </c>
    </row>
    <row r="3207">
      <c r="A3207" t="inlineStr">
        <is>
          <t>01.06.2026 to 07.06.2026</t>
        </is>
      </c>
      <c r="B3207" t="inlineStr">
        <is>
          <t>Wednesday</t>
        </is>
      </c>
      <c r="C3207" t="inlineStr">
        <is>
          <t>03.06.2026</t>
        </is>
      </c>
      <c r="D3207" t="inlineStr">
        <is>
          <t>I&amp;M BANK SQ BK</t>
        </is>
      </c>
      <c r="E3207" t="inlineStr">
        <is>
          <t>05:15pm</t>
        </is>
      </c>
      <c r="F3207" t="inlineStr">
        <is>
          <t>5pm</t>
        </is>
      </c>
      <c r="G3207" t="n">
        <v>30</v>
      </c>
      <c r="H3207" t="inlineStr">
        <is>
          <t>Commercial</t>
        </is>
      </c>
      <c r="I3207" t="inlineStr">
        <is>
          <t>SQ</t>
        </is>
      </c>
      <c r="J3207" t="inlineStr">
        <is>
          <t>19.07.2026 08:37</t>
        </is>
      </c>
    </row>
    <row r="3208">
      <c r="A3208" s="2" t="inlineStr">
        <is>
          <t>01.06.2026 to 07.06.2026</t>
        </is>
      </c>
      <c r="B3208" s="2" t="inlineStr">
        <is>
          <t>Wednesday</t>
        </is>
      </c>
      <c r="C3208" s="2" t="inlineStr">
        <is>
          <t>03.06.2026</t>
        </is>
      </c>
      <c r="D3208" s="2" t="inlineStr">
        <is>
          <t>MTN SQ BK</t>
        </is>
      </c>
      <c r="E3208" s="2" t="inlineStr">
        <is>
          <t>05:19pm</t>
        </is>
      </c>
      <c r="F3208" s="2" t="inlineStr">
        <is>
          <t>5pm</t>
        </is>
      </c>
      <c r="G3208" s="2" t="n">
        <v>30</v>
      </c>
      <c r="H3208" s="2" t="inlineStr">
        <is>
          <t>Commercial</t>
        </is>
      </c>
      <c r="I3208" s="2" t="inlineStr">
        <is>
          <t>SQ</t>
        </is>
      </c>
      <c r="J3208" s="2" t="inlineStr">
        <is>
          <t>19.07.2026 08:37</t>
        </is>
      </c>
    </row>
    <row r="3209">
      <c r="A3209" t="inlineStr">
        <is>
          <t>01.06.2026 to 07.06.2026</t>
        </is>
      </c>
      <c r="B3209" t="inlineStr">
        <is>
          <t>Wednesday</t>
        </is>
      </c>
      <c r="C3209" t="inlineStr">
        <is>
          <t>03.06.2026</t>
        </is>
      </c>
      <c r="D3209" t="inlineStr">
        <is>
          <t>360 SQ BK</t>
        </is>
      </c>
      <c r="E3209" t="inlineStr">
        <is>
          <t>05:19pm</t>
        </is>
      </c>
      <c r="F3209" t="inlineStr">
        <is>
          <t>5pm</t>
        </is>
      </c>
      <c r="G3209" t="n">
        <v>30</v>
      </c>
      <c r="H3209" t="inlineStr">
        <is>
          <t>Commercial</t>
        </is>
      </c>
      <c r="I3209" t="inlineStr">
        <is>
          <t>SQ</t>
        </is>
      </c>
      <c r="J3209" t="inlineStr">
        <is>
          <t>19.07.2026 08:37</t>
        </is>
      </c>
    </row>
    <row r="3210">
      <c r="A3210" s="2" t="inlineStr">
        <is>
          <t>01.06.2026 to 07.06.2026</t>
        </is>
      </c>
      <c r="B3210" s="2" t="inlineStr">
        <is>
          <t>Wednesday</t>
        </is>
      </c>
      <c r="C3210" s="2" t="inlineStr">
        <is>
          <t>03.06.2026</t>
        </is>
      </c>
      <c r="D3210" s="2" t="inlineStr">
        <is>
          <t>ABSA CARD SQ BK</t>
        </is>
      </c>
      <c r="E3210" s="2" t="inlineStr">
        <is>
          <t>05:19pm</t>
        </is>
      </c>
      <c r="F3210" s="2" t="inlineStr">
        <is>
          <t>5pm</t>
        </is>
      </c>
      <c r="G3210" s="2" t="n">
        <v>30</v>
      </c>
      <c r="H3210" s="2" t="inlineStr">
        <is>
          <t>Commercial</t>
        </is>
      </c>
      <c r="I3210" s="2" t="inlineStr">
        <is>
          <t>SQ</t>
        </is>
      </c>
      <c r="J3210" s="2" t="inlineStr">
        <is>
          <t>19.07.2026 08:37</t>
        </is>
      </c>
    </row>
    <row r="3211">
      <c r="A3211" t="inlineStr">
        <is>
          <t>01.06.2026 to 07.06.2026</t>
        </is>
      </c>
      <c r="B3211" t="inlineStr">
        <is>
          <t>Wednesday</t>
        </is>
      </c>
      <c r="C3211" t="inlineStr">
        <is>
          <t>03.06.2026</t>
        </is>
      </c>
      <c r="D3211" t="inlineStr">
        <is>
          <t>PEPSI SQ BK</t>
        </is>
      </c>
      <c r="E3211" t="inlineStr">
        <is>
          <t>05:22pm</t>
        </is>
      </c>
      <c r="F3211" t="inlineStr">
        <is>
          <t>5pm</t>
        </is>
      </c>
      <c r="G3211" t="n">
        <v>30</v>
      </c>
      <c r="H3211" t="inlineStr">
        <is>
          <t>Swap</t>
        </is>
      </c>
      <c r="I3211" t="inlineStr">
        <is>
          <t>SQ</t>
        </is>
      </c>
      <c r="J3211" t="inlineStr">
        <is>
          <t>19.07.2026 08:37</t>
        </is>
      </c>
    </row>
    <row r="3212">
      <c r="A3212" s="2" t="inlineStr">
        <is>
          <t>01.06.2026 to 07.06.2026</t>
        </is>
      </c>
      <c r="B3212" s="2" t="inlineStr">
        <is>
          <t>Wednesday</t>
        </is>
      </c>
      <c r="C3212" s="2" t="inlineStr">
        <is>
          <t>03.06.2026</t>
        </is>
      </c>
      <c r="D3212" s="2" t="inlineStr">
        <is>
          <t>TOOKE RUN SQ BK</t>
        </is>
      </c>
      <c r="E3212" s="2" t="inlineStr">
        <is>
          <t>05:22pm</t>
        </is>
      </c>
      <c r="F3212" s="2" t="inlineStr">
        <is>
          <t>5pm</t>
        </is>
      </c>
      <c r="G3212" s="2" t="n">
        <v>30</v>
      </c>
      <c r="H3212" s="2" t="inlineStr">
        <is>
          <t>Commercial</t>
        </is>
      </c>
      <c r="I3212" s="2" t="inlineStr">
        <is>
          <t>SQ</t>
        </is>
      </c>
      <c r="J3212" s="2" t="inlineStr">
        <is>
          <t>19.07.2026 08:37</t>
        </is>
      </c>
    </row>
    <row r="3213">
      <c r="A3213" t="inlineStr">
        <is>
          <t>01.06.2026 to 07.06.2026</t>
        </is>
      </c>
      <c r="B3213" t="inlineStr">
        <is>
          <t>Wednesday</t>
        </is>
      </c>
      <c r="C3213" t="inlineStr">
        <is>
          <t>03.06.2026</t>
        </is>
      </c>
      <c r="D3213" t="inlineStr">
        <is>
          <t>APO SQ BK</t>
        </is>
      </c>
      <c r="E3213" t="inlineStr">
        <is>
          <t>05:23pm</t>
        </is>
      </c>
      <c r="F3213" t="inlineStr">
        <is>
          <t>5pm</t>
        </is>
      </c>
      <c r="G3213" t="n">
        <v>30</v>
      </c>
      <c r="H3213" t="inlineStr">
        <is>
          <t>Franchise</t>
        </is>
      </c>
      <c r="I3213" t="inlineStr">
        <is>
          <t>SQ</t>
        </is>
      </c>
      <c r="J3213" t="inlineStr">
        <is>
          <t>19.07.2026 08:37</t>
        </is>
      </c>
    </row>
    <row r="3214">
      <c r="A3214" s="2" t="inlineStr">
        <is>
          <t>01.06.2026 to 07.06.2026</t>
        </is>
      </c>
      <c r="B3214" s="2" t="inlineStr">
        <is>
          <t>Wednesday</t>
        </is>
      </c>
      <c r="C3214" s="2" t="inlineStr">
        <is>
          <t>03.06.2026</t>
        </is>
      </c>
      <c r="D3214" s="2" t="inlineStr">
        <is>
          <t>ROKE TELECOM</t>
        </is>
      </c>
      <c r="E3214" s="2" t="inlineStr">
        <is>
          <t>05:29pm</t>
        </is>
      </c>
      <c r="F3214" s="2" t="inlineStr">
        <is>
          <t>5pm</t>
        </is>
      </c>
      <c r="G3214" s="2" t="n">
        <v>40</v>
      </c>
      <c r="H3214" s="2" t="inlineStr">
        <is>
          <t>Swap</t>
        </is>
      </c>
      <c r="I3214" s="2" t="inlineStr">
        <is>
          <t>AD</t>
        </is>
      </c>
      <c r="J3214" s="2" t="inlineStr">
        <is>
          <t>19.07.2026 08:37</t>
        </is>
      </c>
    </row>
    <row r="3215">
      <c r="A3215" t="inlineStr">
        <is>
          <t>01.06.2026 to 07.06.2026</t>
        </is>
      </c>
      <c r="B3215" t="inlineStr">
        <is>
          <t>Wednesday</t>
        </is>
      </c>
      <c r="C3215" t="inlineStr">
        <is>
          <t>03.06.2026</t>
        </is>
      </c>
      <c r="D3215" t="inlineStr">
        <is>
          <t>MOVIT</t>
        </is>
      </c>
      <c r="E3215" t="inlineStr">
        <is>
          <t>05:30pm</t>
        </is>
      </c>
      <c r="F3215" t="inlineStr">
        <is>
          <t>5pm</t>
        </is>
      </c>
      <c r="G3215" t="n">
        <v>40</v>
      </c>
      <c r="H3215" t="inlineStr">
        <is>
          <t>Commercial</t>
        </is>
      </c>
      <c r="I3215" t="inlineStr">
        <is>
          <t>AD</t>
        </is>
      </c>
      <c r="J3215" t="inlineStr">
        <is>
          <t>19.07.2026 08:37</t>
        </is>
      </c>
    </row>
    <row r="3216">
      <c r="A3216" s="2" t="inlineStr">
        <is>
          <t>01.06.2026 to 07.06.2026</t>
        </is>
      </c>
      <c r="B3216" s="2" t="inlineStr">
        <is>
          <t>Wednesday</t>
        </is>
      </c>
      <c r="C3216" s="2" t="inlineStr">
        <is>
          <t>03.06.2026</t>
        </is>
      </c>
      <c r="D3216" s="2" t="inlineStr">
        <is>
          <t>MALARIA UNDER NET</t>
        </is>
      </c>
      <c r="E3216" s="2" t="inlineStr">
        <is>
          <t>05:30pm</t>
        </is>
      </c>
      <c r="F3216" s="2" t="inlineStr">
        <is>
          <t>5pm</t>
        </is>
      </c>
      <c r="G3216" s="2" t="n">
        <v>40</v>
      </c>
      <c r="H3216" s="2" t="inlineStr">
        <is>
          <t>Commercial</t>
        </is>
      </c>
      <c r="I3216" s="2" t="inlineStr">
        <is>
          <t>AD</t>
        </is>
      </c>
      <c r="J3216" s="2" t="inlineStr">
        <is>
          <t>19.07.2026 08:37</t>
        </is>
      </c>
    </row>
    <row r="3217">
      <c r="A3217" t="inlineStr">
        <is>
          <t>01.06.2026 to 07.06.2026</t>
        </is>
      </c>
      <c r="B3217" t="inlineStr">
        <is>
          <t>Wednesday</t>
        </is>
      </c>
      <c r="C3217" t="inlineStr">
        <is>
          <t>03.06.2026</t>
        </is>
      </c>
      <c r="D3217" t="inlineStr">
        <is>
          <t>MTN TESTIMONIAL</t>
        </is>
      </c>
      <c r="E3217" t="inlineStr">
        <is>
          <t>05:31pm</t>
        </is>
      </c>
      <c r="F3217" t="inlineStr">
        <is>
          <t>5pm</t>
        </is>
      </c>
      <c r="G3217" t="n">
        <v>40</v>
      </c>
      <c r="H3217" t="inlineStr">
        <is>
          <t>Commercial</t>
        </is>
      </c>
      <c r="I3217" t="inlineStr">
        <is>
          <t>AD</t>
        </is>
      </c>
      <c r="J3217" t="inlineStr">
        <is>
          <t>19.07.2026 08:37</t>
        </is>
      </c>
    </row>
    <row r="3218">
      <c r="A3218" s="2" t="inlineStr">
        <is>
          <t>01.06.2026 to 07.06.2026</t>
        </is>
      </c>
      <c r="B3218" s="2" t="inlineStr">
        <is>
          <t>Wednesday</t>
        </is>
      </c>
      <c r="C3218" s="2" t="inlineStr">
        <is>
          <t>03.06.2026</t>
        </is>
      </c>
      <c r="D3218" s="2" t="inlineStr">
        <is>
          <t>TUSKER MALT</t>
        </is>
      </c>
      <c r="E3218" s="2" t="inlineStr">
        <is>
          <t>05:32pm</t>
        </is>
      </c>
      <c r="F3218" s="2" t="inlineStr">
        <is>
          <t>5pm</t>
        </is>
      </c>
      <c r="G3218" s="2" t="n">
        <v>40</v>
      </c>
      <c r="H3218" s="2" t="inlineStr">
        <is>
          <t>Commercial</t>
        </is>
      </c>
      <c r="I3218" s="2" t="inlineStr">
        <is>
          <t>AD</t>
        </is>
      </c>
      <c r="J3218" s="2" t="inlineStr">
        <is>
          <t>19.07.2026 08:37</t>
        </is>
      </c>
    </row>
    <row r="3219">
      <c r="A3219" t="inlineStr">
        <is>
          <t>01.06.2026 to 07.06.2026</t>
        </is>
      </c>
      <c r="B3219" t="inlineStr">
        <is>
          <t>Wednesday</t>
        </is>
      </c>
      <c r="C3219" t="inlineStr">
        <is>
          <t>03.06.2026</t>
        </is>
      </c>
      <c r="D3219" t="inlineStr">
        <is>
          <t>CFAO TVC</t>
        </is>
      </c>
      <c r="E3219" t="inlineStr">
        <is>
          <t>05:32pm</t>
        </is>
      </c>
      <c r="F3219" t="inlineStr">
        <is>
          <t>5pm</t>
        </is>
      </c>
      <c r="G3219" t="n">
        <v>40</v>
      </c>
      <c r="H3219" t="inlineStr">
        <is>
          <t>Swap</t>
        </is>
      </c>
      <c r="I3219" t="inlineStr">
        <is>
          <t>AD</t>
        </is>
      </c>
      <c r="J3219" t="inlineStr">
        <is>
          <t>19.07.2026 08:37</t>
        </is>
      </c>
    </row>
    <row r="3220">
      <c r="A3220" s="2" t="inlineStr">
        <is>
          <t>01.06.2026 to 07.06.2026</t>
        </is>
      </c>
      <c r="B3220" s="2" t="inlineStr">
        <is>
          <t>Wednesday</t>
        </is>
      </c>
      <c r="C3220" s="2" t="inlineStr">
        <is>
          <t>03.06.2026</t>
        </is>
      </c>
      <c r="D3220" s="2" t="inlineStr">
        <is>
          <t>TOOKE RUN</t>
        </is>
      </c>
      <c r="E3220" s="2" t="inlineStr">
        <is>
          <t>05:33pm</t>
        </is>
      </c>
      <c r="F3220" s="2" t="inlineStr">
        <is>
          <t>5pm</t>
        </is>
      </c>
      <c r="G3220" s="2" t="n">
        <v>40</v>
      </c>
      <c r="H3220" s="2" t="inlineStr">
        <is>
          <t>Commercial</t>
        </is>
      </c>
      <c r="I3220" s="2" t="inlineStr">
        <is>
          <t>AD</t>
        </is>
      </c>
      <c r="J3220" s="2" t="inlineStr">
        <is>
          <t>19.07.2026 08:37</t>
        </is>
      </c>
    </row>
    <row r="3221">
      <c r="A3221" t="inlineStr">
        <is>
          <t>01.06.2026 to 07.06.2026</t>
        </is>
      </c>
      <c r="B3221" t="inlineStr">
        <is>
          <t>Wednesday</t>
        </is>
      </c>
      <c r="C3221" t="inlineStr">
        <is>
          <t>03.06.2026</t>
        </is>
      </c>
      <c r="D3221" t="inlineStr">
        <is>
          <t>BODA UNION</t>
        </is>
      </c>
      <c r="E3221" t="inlineStr">
        <is>
          <t>05:34pm</t>
        </is>
      </c>
      <c r="F3221" t="inlineStr">
        <is>
          <t>5pm</t>
        </is>
      </c>
      <c r="G3221" t="n">
        <v>40</v>
      </c>
      <c r="H3221" t="inlineStr">
        <is>
          <t>Franchise</t>
        </is>
      </c>
      <c r="I3221" t="inlineStr">
        <is>
          <t>AD</t>
        </is>
      </c>
      <c r="J3221" t="inlineStr">
        <is>
          <t>19.07.2026 08:37</t>
        </is>
      </c>
    </row>
    <row r="3222">
      <c r="A3222" s="2" t="inlineStr">
        <is>
          <t>01.06.2026 to 07.06.2026</t>
        </is>
      </c>
      <c r="B3222" s="2" t="inlineStr">
        <is>
          <t>Wednesday</t>
        </is>
      </c>
      <c r="C3222" s="2" t="inlineStr">
        <is>
          <t>03.06.2026</t>
        </is>
      </c>
      <c r="D3222" s="2" t="inlineStr">
        <is>
          <t>TRACKNAV POPUP</t>
        </is>
      </c>
      <c r="E3222" s="2" t="inlineStr">
        <is>
          <t>05:37pm</t>
        </is>
      </c>
      <c r="F3222" s="2" t="inlineStr">
        <is>
          <t>5pm</t>
        </is>
      </c>
      <c r="G3222" s="2" t="n">
        <v>30</v>
      </c>
      <c r="H3222" s="2" t="inlineStr">
        <is>
          <t>Commercial</t>
        </is>
      </c>
      <c r="I3222" s="2" t="inlineStr">
        <is>
          <t>SQ</t>
        </is>
      </c>
      <c r="J3222" s="2" t="inlineStr">
        <is>
          <t>19.07.2026 08:37</t>
        </is>
      </c>
    </row>
    <row r="3223">
      <c r="A3223" t="inlineStr">
        <is>
          <t>01.06.2026 to 07.06.2026</t>
        </is>
      </c>
      <c r="B3223" t="inlineStr">
        <is>
          <t>Wednesday</t>
        </is>
      </c>
      <c r="C3223" t="inlineStr">
        <is>
          <t>03.06.2026</t>
        </is>
      </c>
      <c r="D3223" t="inlineStr">
        <is>
          <t>CAPTAIN MORGAN SQ BK</t>
        </is>
      </c>
      <c r="E3223" t="inlineStr">
        <is>
          <t>05:41pm</t>
        </is>
      </c>
      <c r="F3223" t="inlineStr">
        <is>
          <t>5pm</t>
        </is>
      </c>
      <c r="G3223" t="n">
        <v>30</v>
      </c>
      <c r="H3223" t="inlineStr">
        <is>
          <t>Commercial</t>
        </is>
      </c>
      <c r="I3223" t="inlineStr">
        <is>
          <t>SQ</t>
        </is>
      </c>
      <c r="J3223" t="inlineStr">
        <is>
          <t>19.07.2026 08:37</t>
        </is>
      </c>
    </row>
    <row r="3224">
      <c r="A3224" s="2" t="inlineStr">
        <is>
          <t>01.06.2026 to 07.06.2026</t>
        </is>
      </c>
      <c r="B3224" s="2" t="inlineStr">
        <is>
          <t>Wednesday</t>
        </is>
      </c>
      <c r="C3224" s="2" t="inlineStr">
        <is>
          <t>03.06.2026</t>
        </is>
      </c>
      <c r="D3224" s="2" t="inlineStr">
        <is>
          <t>JOSEPH NGOOMASQ BK</t>
        </is>
      </c>
      <c r="E3224" s="2" t="inlineStr">
        <is>
          <t>05:41pm</t>
        </is>
      </c>
      <c r="F3224" s="2" t="inlineStr">
        <is>
          <t>5pm</t>
        </is>
      </c>
      <c r="G3224" s="2" t="n">
        <v>30</v>
      </c>
      <c r="H3224" s="2" t="inlineStr">
        <is>
          <t>Trade Marketing</t>
        </is>
      </c>
      <c r="I3224" s="2" t="inlineStr">
        <is>
          <t>SQ</t>
        </is>
      </c>
      <c r="J3224" s="2" t="inlineStr">
        <is>
          <t>19.07.2026 08:37</t>
        </is>
      </c>
    </row>
    <row r="3225">
      <c r="A3225" t="inlineStr">
        <is>
          <t>01.06.2026 to 07.06.2026</t>
        </is>
      </c>
      <c r="B3225" t="inlineStr">
        <is>
          <t>Wednesday</t>
        </is>
      </c>
      <c r="C3225" t="inlineStr">
        <is>
          <t>03.06.2026</t>
        </is>
      </c>
      <c r="D3225" t="inlineStr">
        <is>
          <t>LINYA STEP SQ BK</t>
        </is>
      </c>
      <c r="E3225" t="inlineStr">
        <is>
          <t>05:41pm</t>
        </is>
      </c>
      <c r="F3225" t="inlineStr">
        <is>
          <t>5pm</t>
        </is>
      </c>
      <c r="G3225" t="n">
        <v>30</v>
      </c>
      <c r="H3225" t="inlineStr">
        <is>
          <t>Strategic</t>
        </is>
      </c>
      <c r="I3225" t="inlineStr">
        <is>
          <t>SQ</t>
        </is>
      </c>
      <c r="J3225" t="inlineStr">
        <is>
          <t>19.07.2026 08:37</t>
        </is>
      </c>
    </row>
    <row r="3226">
      <c r="A3226" s="2" t="inlineStr">
        <is>
          <t>01.06.2026 to 07.06.2026</t>
        </is>
      </c>
      <c r="B3226" s="2" t="inlineStr">
        <is>
          <t>Wednesday</t>
        </is>
      </c>
      <c r="C3226" s="2" t="inlineStr">
        <is>
          <t>03.06.2026</t>
        </is>
      </c>
      <c r="D3226" s="2" t="inlineStr">
        <is>
          <t>SUMZ SQ BK</t>
        </is>
      </c>
      <c r="E3226" s="2" t="inlineStr">
        <is>
          <t>05:46pm</t>
        </is>
      </c>
      <c r="F3226" s="2" t="inlineStr">
        <is>
          <t>5pm</t>
        </is>
      </c>
      <c r="G3226" s="2" t="n">
        <v>30</v>
      </c>
      <c r="H3226" s="2" t="inlineStr">
        <is>
          <t>Commercial</t>
        </is>
      </c>
      <c r="I3226" s="2" t="inlineStr">
        <is>
          <t>SQ</t>
        </is>
      </c>
      <c r="J3226" s="2" t="inlineStr">
        <is>
          <t>19.07.2026 08:37</t>
        </is>
      </c>
    </row>
    <row r="3227">
      <c r="A3227" t="inlineStr">
        <is>
          <t>01.06.2026 to 07.06.2026</t>
        </is>
      </c>
      <c r="B3227" t="inlineStr">
        <is>
          <t>Wednesday</t>
        </is>
      </c>
      <c r="C3227" t="inlineStr">
        <is>
          <t>03.06.2026</t>
        </is>
      </c>
      <c r="D3227" t="inlineStr">
        <is>
          <t>CLUB SQ BK</t>
        </is>
      </c>
      <c r="E3227" t="inlineStr">
        <is>
          <t>05:46pm</t>
        </is>
      </c>
      <c r="F3227" t="inlineStr">
        <is>
          <t>5pm</t>
        </is>
      </c>
      <c r="G3227" t="n">
        <v>30</v>
      </c>
      <c r="H3227" t="inlineStr">
        <is>
          <t>Commercial</t>
        </is>
      </c>
      <c r="I3227" t="inlineStr">
        <is>
          <t>SQ</t>
        </is>
      </c>
      <c r="J3227" t="inlineStr">
        <is>
          <t>19.07.2026 08:37</t>
        </is>
      </c>
    </row>
    <row r="3228">
      <c r="A3228" s="2" t="inlineStr">
        <is>
          <t>01.06.2026 to 07.06.2026</t>
        </is>
      </c>
      <c r="B3228" s="2" t="inlineStr">
        <is>
          <t>Wednesday</t>
        </is>
      </c>
      <c r="C3228" s="2" t="inlineStr">
        <is>
          <t>03.06.2026</t>
        </is>
      </c>
      <c r="D3228" s="2" t="inlineStr">
        <is>
          <t>ROCKBOOM SQ BK</t>
        </is>
      </c>
      <c r="E3228" s="2" t="inlineStr">
        <is>
          <t>05:49pm</t>
        </is>
      </c>
      <c r="F3228" s="2" t="inlineStr">
        <is>
          <t>5pm</t>
        </is>
      </c>
      <c r="G3228" s="2" t="n">
        <v>30</v>
      </c>
      <c r="H3228" s="2" t="inlineStr">
        <is>
          <t>Commercial</t>
        </is>
      </c>
      <c r="I3228" s="2" t="inlineStr">
        <is>
          <t>SQ</t>
        </is>
      </c>
      <c r="J3228" s="2" t="inlineStr">
        <is>
          <t>19.07.2026 08:37</t>
        </is>
      </c>
    </row>
    <row r="3229">
      <c r="A3229" t="inlineStr">
        <is>
          <t>01.06.2026 to 07.06.2026</t>
        </is>
      </c>
      <c r="B3229" t="inlineStr">
        <is>
          <t>Wednesday</t>
        </is>
      </c>
      <c r="C3229" t="inlineStr">
        <is>
          <t>03.06.2026</t>
        </is>
      </c>
      <c r="D3229" t="inlineStr">
        <is>
          <t>360 PROMO</t>
        </is>
      </c>
      <c r="E3229" t="inlineStr">
        <is>
          <t>05:56pm</t>
        </is>
      </c>
      <c r="F3229" t="inlineStr">
        <is>
          <t>5pm</t>
        </is>
      </c>
      <c r="G3229" t="n">
        <v>40</v>
      </c>
      <c r="H3229" t="inlineStr">
        <is>
          <t>Commercial</t>
        </is>
      </c>
      <c r="I3229" t="inlineStr">
        <is>
          <t>AD</t>
        </is>
      </c>
      <c r="J3229" t="inlineStr">
        <is>
          <t>19.07.2026 08:37</t>
        </is>
      </c>
    </row>
    <row r="3230">
      <c r="A3230" s="2" t="inlineStr">
        <is>
          <t>01.06.2026 to 07.06.2026</t>
        </is>
      </c>
      <c r="B3230" s="2" t="inlineStr">
        <is>
          <t>Wednesday</t>
        </is>
      </c>
      <c r="C3230" s="2" t="inlineStr">
        <is>
          <t>03.06.2026</t>
        </is>
      </c>
      <c r="D3230" s="2" t="inlineStr">
        <is>
          <t>SODE PROMO</t>
        </is>
      </c>
      <c r="E3230" s="2" t="inlineStr">
        <is>
          <t>05:57pm</t>
        </is>
      </c>
      <c r="F3230" s="2" t="inlineStr">
        <is>
          <t>5pm</t>
        </is>
      </c>
      <c r="G3230" s="2" t="n">
        <v>40</v>
      </c>
      <c r="H3230" s="2" t="inlineStr">
        <is>
          <t>Commercial</t>
        </is>
      </c>
      <c r="I3230" s="2" t="inlineStr">
        <is>
          <t>AD</t>
        </is>
      </c>
      <c r="J3230" s="2" t="inlineStr">
        <is>
          <t>19.07.2026 08:37</t>
        </is>
      </c>
    </row>
    <row r="3231">
      <c r="A3231" t="inlineStr">
        <is>
          <t>01.06.2026 to 07.06.2026</t>
        </is>
      </c>
      <c r="B3231" t="inlineStr">
        <is>
          <t>Wednesday</t>
        </is>
      </c>
      <c r="C3231" t="inlineStr">
        <is>
          <t>03.06.2026</t>
        </is>
      </c>
      <c r="D3231" t="inlineStr">
        <is>
          <t>CAPTAIN MORGAN</t>
        </is>
      </c>
      <c r="E3231" t="inlineStr">
        <is>
          <t>05:57pm</t>
        </is>
      </c>
      <c r="F3231" t="inlineStr">
        <is>
          <t>5pm</t>
        </is>
      </c>
      <c r="G3231" t="n">
        <v>40</v>
      </c>
      <c r="H3231" t="inlineStr">
        <is>
          <t>Commercial</t>
        </is>
      </c>
      <c r="I3231" t="inlineStr">
        <is>
          <t>AD</t>
        </is>
      </c>
      <c r="J3231" t="inlineStr">
        <is>
          <t>19.07.2026 08:37</t>
        </is>
      </c>
    </row>
    <row r="3232">
      <c r="A3232" s="2" t="inlineStr">
        <is>
          <t>01.06.2026 to 07.06.2026</t>
        </is>
      </c>
      <c r="B3232" s="2" t="inlineStr">
        <is>
          <t>Wednesday</t>
        </is>
      </c>
      <c r="C3232" s="2" t="inlineStr">
        <is>
          <t>03.06.2026</t>
        </is>
      </c>
      <c r="D3232" s="2" t="inlineStr">
        <is>
          <t>BUDGET PROMO</t>
        </is>
      </c>
      <c r="E3232" s="2" t="inlineStr">
        <is>
          <t>05:58pm</t>
        </is>
      </c>
      <c r="F3232" s="2" t="inlineStr">
        <is>
          <t>5pm</t>
        </is>
      </c>
      <c r="G3232" s="2" t="n">
        <v>40</v>
      </c>
      <c r="H3232" s="2" t="inlineStr">
        <is>
          <t>Commercial</t>
        </is>
      </c>
      <c r="I3232" s="2" t="inlineStr">
        <is>
          <t>AD</t>
        </is>
      </c>
      <c r="J3232" s="2" t="inlineStr">
        <is>
          <t>19.07.2026 08:37</t>
        </is>
      </c>
    </row>
    <row r="3233">
      <c r="A3233" t="inlineStr">
        <is>
          <t>01.06.2026 to 07.06.2026</t>
        </is>
      </c>
      <c r="B3233" t="inlineStr">
        <is>
          <t>Wednesday</t>
        </is>
      </c>
      <c r="C3233" t="inlineStr">
        <is>
          <t>03.06.2026</t>
        </is>
      </c>
      <c r="D3233" t="inlineStr">
        <is>
          <t>ECONOMIC POLICY PROMO</t>
        </is>
      </c>
      <c r="E3233" t="inlineStr">
        <is>
          <t>05:59pm</t>
        </is>
      </c>
      <c r="F3233" t="inlineStr">
        <is>
          <t>5pm</t>
        </is>
      </c>
      <c r="G3233" t="n">
        <v>40</v>
      </c>
      <c r="H3233" t="inlineStr">
        <is>
          <t>Commercial</t>
        </is>
      </c>
      <c r="I3233" t="inlineStr">
        <is>
          <t>AD</t>
        </is>
      </c>
      <c r="J3233" t="inlineStr">
        <is>
          <t>19.07.2026 08:37</t>
        </is>
      </c>
    </row>
    <row r="3234">
      <c r="A3234" s="2" t="inlineStr">
        <is>
          <t>01.06.2026 to 07.06.2026</t>
        </is>
      </c>
      <c r="B3234" s="2" t="inlineStr">
        <is>
          <t>Wednesday</t>
        </is>
      </c>
      <c r="C3234" s="2" t="inlineStr">
        <is>
          <t>03.06.2026</t>
        </is>
      </c>
      <c r="D3234" s="2" t="inlineStr">
        <is>
          <t>NEXT CREATA</t>
        </is>
      </c>
      <c r="E3234" s="2" t="inlineStr">
        <is>
          <t>06:00pm</t>
        </is>
      </c>
      <c r="F3234" s="2" t="inlineStr">
        <is>
          <t>6pm</t>
        </is>
      </c>
      <c r="G3234" s="2" t="n">
        <v>40</v>
      </c>
      <c r="H3234" s="2" t="inlineStr">
        <is>
          <t>Internal</t>
        </is>
      </c>
      <c r="I3234" s="2" t="inlineStr">
        <is>
          <t>AD</t>
        </is>
      </c>
      <c r="J3234" s="2" t="inlineStr">
        <is>
          <t>19.07.2026 08:37</t>
        </is>
      </c>
    </row>
    <row r="3235">
      <c r="A3235" t="inlineStr">
        <is>
          <t>01.06.2026 to 07.06.2026</t>
        </is>
      </c>
      <c r="B3235" t="inlineStr">
        <is>
          <t>Wednesday</t>
        </is>
      </c>
      <c r="C3235" t="inlineStr">
        <is>
          <t>03.06.2026</t>
        </is>
      </c>
      <c r="D3235" t="inlineStr">
        <is>
          <t>MTN SQ BK</t>
        </is>
      </c>
      <c r="E3235" t="inlineStr">
        <is>
          <t>06:05pm</t>
        </is>
      </c>
      <c r="F3235" t="inlineStr">
        <is>
          <t>6pm</t>
        </is>
      </c>
      <c r="G3235" t="n">
        <v>30</v>
      </c>
      <c r="H3235" t="inlineStr">
        <is>
          <t>Commercial</t>
        </is>
      </c>
      <c r="I3235" t="inlineStr">
        <is>
          <t>SQ</t>
        </is>
      </c>
      <c r="J3235" t="inlineStr">
        <is>
          <t>19.07.2026 08:37</t>
        </is>
      </c>
    </row>
    <row r="3236">
      <c r="A3236" s="2" t="inlineStr">
        <is>
          <t>01.06.2026 to 07.06.2026</t>
        </is>
      </c>
      <c r="B3236" s="2" t="inlineStr">
        <is>
          <t>Wednesday</t>
        </is>
      </c>
      <c r="C3236" s="2" t="inlineStr">
        <is>
          <t>03.06.2026</t>
        </is>
      </c>
      <c r="D3236" s="2" t="inlineStr">
        <is>
          <t>BEERA STEADY SQ BK</t>
        </is>
      </c>
      <c r="E3236" s="2" t="inlineStr">
        <is>
          <t>06:05pm</t>
        </is>
      </c>
      <c r="F3236" s="2" t="inlineStr">
        <is>
          <t>6pm</t>
        </is>
      </c>
      <c r="G3236" s="2" t="n">
        <v>30</v>
      </c>
      <c r="H3236" s="2" t="inlineStr">
        <is>
          <t>Strategic</t>
        </is>
      </c>
      <c r="I3236" s="2" t="inlineStr">
        <is>
          <t>SQ</t>
        </is>
      </c>
      <c r="J3236" s="2" t="inlineStr">
        <is>
          <t>19.07.2026 08:37</t>
        </is>
      </c>
    </row>
    <row r="3237">
      <c r="A3237" t="inlineStr">
        <is>
          <t>01.06.2026 to 07.06.2026</t>
        </is>
      </c>
      <c r="B3237" t="inlineStr">
        <is>
          <t>Wednesday</t>
        </is>
      </c>
      <c r="C3237" t="inlineStr">
        <is>
          <t>03.06.2026</t>
        </is>
      </c>
      <c r="D3237" t="inlineStr">
        <is>
          <t>NILESPECIAL WORLDCUP SQ BK</t>
        </is>
      </c>
      <c r="E3237" t="inlineStr">
        <is>
          <t>06:06pm</t>
        </is>
      </c>
      <c r="F3237" t="inlineStr">
        <is>
          <t>6pm</t>
        </is>
      </c>
      <c r="G3237" t="n">
        <v>30</v>
      </c>
      <c r="H3237" t="inlineStr">
        <is>
          <t>Commercial</t>
        </is>
      </c>
      <c r="I3237" t="inlineStr">
        <is>
          <t>SQ</t>
        </is>
      </c>
      <c r="J3237" t="inlineStr">
        <is>
          <t>19.07.2026 08:37</t>
        </is>
      </c>
    </row>
    <row r="3238">
      <c r="A3238" s="2" t="inlineStr">
        <is>
          <t>01.06.2026 to 07.06.2026</t>
        </is>
      </c>
      <c r="B3238" s="2" t="inlineStr">
        <is>
          <t>Wednesday</t>
        </is>
      </c>
      <c r="C3238" s="2" t="inlineStr">
        <is>
          <t>03.06.2026</t>
        </is>
      </c>
      <c r="D3238" s="2" t="inlineStr">
        <is>
          <t>CFAO SQ BK</t>
        </is>
      </c>
      <c r="E3238" s="2" t="inlineStr">
        <is>
          <t>06:09pm</t>
        </is>
      </c>
      <c r="F3238" s="2" t="inlineStr">
        <is>
          <t>6pm</t>
        </is>
      </c>
      <c r="G3238" s="2" t="n">
        <v>30</v>
      </c>
      <c r="H3238" s="2" t="inlineStr">
        <is>
          <t>Swap</t>
        </is>
      </c>
      <c r="I3238" s="2" t="inlineStr">
        <is>
          <t>SQ</t>
        </is>
      </c>
      <c r="J3238" s="2" t="inlineStr">
        <is>
          <t>19.07.2026 08:37</t>
        </is>
      </c>
    </row>
    <row r="3239">
      <c r="A3239" t="inlineStr">
        <is>
          <t>01.06.2026 to 07.06.2026</t>
        </is>
      </c>
      <c r="B3239" t="inlineStr">
        <is>
          <t>Wednesday</t>
        </is>
      </c>
      <c r="C3239" t="inlineStr">
        <is>
          <t>03.06.2026</t>
        </is>
      </c>
      <c r="D3239" t="inlineStr">
        <is>
          <t>UGATUNES SQ BK</t>
        </is>
      </c>
      <c r="E3239" t="inlineStr">
        <is>
          <t>06:09pm</t>
        </is>
      </c>
      <c r="F3239" t="inlineStr">
        <is>
          <t>6pm</t>
        </is>
      </c>
      <c r="G3239" t="n">
        <v>30</v>
      </c>
      <c r="H3239" t="inlineStr">
        <is>
          <t>Internal</t>
        </is>
      </c>
      <c r="I3239" t="inlineStr">
        <is>
          <t>SQ</t>
        </is>
      </c>
      <c r="J3239" t="inlineStr">
        <is>
          <t>19.07.2026 08:37</t>
        </is>
      </c>
    </row>
    <row r="3240">
      <c r="A3240" s="2" t="inlineStr">
        <is>
          <t>01.06.2026 to 07.06.2026</t>
        </is>
      </c>
      <c r="B3240" s="2" t="inlineStr">
        <is>
          <t>Wednesday</t>
        </is>
      </c>
      <c r="C3240" s="2" t="inlineStr">
        <is>
          <t>03.06.2026</t>
        </is>
      </c>
      <c r="D3240" s="2" t="inlineStr">
        <is>
          <t>NEXTCREATA SQ BK</t>
        </is>
      </c>
      <c r="E3240" s="2" t="inlineStr">
        <is>
          <t>06:10pm</t>
        </is>
      </c>
      <c r="F3240" s="2" t="inlineStr">
        <is>
          <t>6pm</t>
        </is>
      </c>
      <c r="G3240" s="2" t="n">
        <v>30</v>
      </c>
      <c r="H3240" s="2" t="inlineStr">
        <is>
          <t>Internal</t>
        </is>
      </c>
      <c r="I3240" s="2" t="inlineStr">
        <is>
          <t>SQ</t>
        </is>
      </c>
      <c r="J3240" s="2" t="inlineStr">
        <is>
          <t>19.07.2026 08:37</t>
        </is>
      </c>
    </row>
    <row r="3241">
      <c r="A3241" t="inlineStr">
        <is>
          <t>01.06.2026 to 07.06.2026</t>
        </is>
      </c>
      <c r="B3241" t="inlineStr">
        <is>
          <t>Wednesday</t>
        </is>
      </c>
      <c r="C3241" t="inlineStr">
        <is>
          <t>03.06.2026</t>
        </is>
      </c>
      <c r="D3241" t="inlineStr">
        <is>
          <t>ABITEX SQ BK</t>
        </is>
      </c>
      <c r="E3241" t="inlineStr">
        <is>
          <t>06:14pm</t>
        </is>
      </c>
      <c r="F3241" t="inlineStr">
        <is>
          <t>6pm</t>
        </is>
      </c>
      <c r="G3241" t="n">
        <v>30</v>
      </c>
      <c r="H3241" t="inlineStr">
        <is>
          <t>Commercial</t>
        </is>
      </c>
      <c r="I3241" t="inlineStr">
        <is>
          <t>SQ</t>
        </is>
      </c>
      <c r="J3241" t="inlineStr">
        <is>
          <t>19.07.2026 08:37</t>
        </is>
      </c>
    </row>
    <row r="3242">
      <c r="A3242" s="2" t="inlineStr">
        <is>
          <t>01.06.2026 to 07.06.2026</t>
        </is>
      </c>
      <c r="B3242" s="2" t="inlineStr">
        <is>
          <t>Wednesday</t>
        </is>
      </c>
      <c r="C3242" s="2" t="inlineStr">
        <is>
          <t>03.06.2026</t>
        </is>
      </c>
      <c r="D3242" s="2" t="inlineStr">
        <is>
          <t>JOE KIGOZI SQ BK</t>
        </is>
      </c>
      <c r="E3242" s="2" t="inlineStr">
        <is>
          <t>06:15pm</t>
        </is>
      </c>
      <c r="F3242" s="2" t="inlineStr">
        <is>
          <t>6pm</t>
        </is>
      </c>
      <c r="G3242" s="2" t="n">
        <v>30</v>
      </c>
      <c r="H3242" s="2" t="inlineStr">
        <is>
          <t>Internal</t>
        </is>
      </c>
      <c r="I3242" s="2" t="inlineStr">
        <is>
          <t>SQ</t>
        </is>
      </c>
      <c r="J3242" s="2" t="inlineStr">
        <is>
          <t>19.07.2026 08:37</t>
        </is>
      </c>
    </row>
    <row r="3243">
      <c r="A3243" t="inlineStr">
        <is>
          <t>01.06.2026 to 07.06.2026</t>
        </is>
      </c>
      <c r="B3243" t="inlineStr">
        <is>
          <t>Wednesday</t>
        </is>
      </c>
      <c r="C3243" t="inlineStr">
        <is>
          <t>03.06.2026</t>
        </is>
      </c>
      <c r="D3243" t="inlineStr">
        <is>
          <t>DISMISS SQ BK</t>
        </is>
      </c>
      <c r="E3243" t="inlineStr">
        <is>
          <t>06:15pm</t>
        </is>
      </c>
      <c r="F3243" t="inlineStr">
        <is>
          <t>6pm</t>
        </is>
      </c>
      <c r="G3243" t="n">
        <v>30</v>
      </c>
      <c r="H3243" t="inlineStr">
        <is>
          <t>Strategic</t>
        </is>
      </c>
      <c r="I3243" t="inlineStr">
        <is>
          <t>SQ</t>
        </is>
      </c>
      <c r="J3243" t="inlineStr">
        <is>
          <t>19.07.2026 08:37</t>
        </is>
      </c>
    </row>
    <row r="3244">
      <c r="A3244" s="2" t="inlineStr">
        <is>
          <t>01.06.2026 to 07.06.2026</t>
        </is>
      </c>
      <c r="B3244" s="2" t="inlineStr">
        <is>
          <t>Wednesday</t>
        </is>
      </c>
      <c r="C3244" s="2" t="inlineStr">
        <is>
          <t>03.06.2026</t>
        </is>
      </c>
      <c r="D3244" s="2" t="inlineStr">
        <is>
          <t>BODA UNION SQ BK</t>
        </is>
      </c>
      <c r="E3244" s="2" t="inlineStr">
        <is>
          <t>06:17pm</t>
        </is>
      </c>
      <c r="F3244" s="2" t="inlineStr">
        <is>
          <t>6pm</t>
        </is>
      </c>
      <c r="G3244" s="2" t="n">
        <v>30</v>
      </c>
      <c r="H3244" s="2" t="inlineStr">
        <is>
          <t>Franchise</t>
        </is>
      </c>
      <c r="I3244" s="2" t="inlineStr">
        <is>
          <t>SQ</t>
        </is>
      </c>
      <c r="J3244" s="2" t="inlineStr">
        <is>
          <t>19.07.2026 08:37</t>
        </is>
      </c>
    </row>
    <row r="3245">
      <c r="A3245" t="inlineStr">
        <is>
          <t>01.06.2026 to 07.06.2026</t>
        </is>
      </c>
      <c r="B3245" t="inlineStr">
        <is>
          <t>Wednesday</t>
        </is>
      </c>
      <c r="C3245" t="inlineStr">
        <is>
          <t>03.06.2026</t>
        </is>
      </c>
      <c r="D3245" t="inlineStr">
        <is>
          <t>MTN SQ BK</t>
        </is>
      </c>
      <c r="E3245" t="inlineStr">
        <is>
          <t>06:18pm</t>
        </is>
      </c>
      <c r="F3245" t="inlineStr">
        <is>
          <t>6pm</t>
        </is>
      </c>
      <c r="G3245" t="n">
        <v>30</v>
      </c>
      <c r="H3245" t="inlineStr">
        <is>
          <t>Commercial</t>
        </is>
      </c>
      <c r="I3245" t="inlineStr">
        <is>
          <t>SQ</t>
        </is>
      </c>
      <c r="J3245" t="inlineStr">
        <is>
          <t>19.07.2026 08:37</t>
        </is>
      </c>
    </row>
    <row r="3246">
      <c r="A3246" s="2" t="inlineStr">
        <is>
          <t>01.06.2026 to 07.06.2026</t>
        </is>
      </c>
      <c r="B3246" s="2" t="inlineStr">
        <is>
          <t>Wednesday</t>
        </is>
      </c>
      <c r="C3246" s="2" t="inlineStr">
        <is>
          <t>03.06.2026</t>
        </is>
      </c>
      <c r="D3246" s="2" t="inlineStr">
        <is>
          <t>TUSKER MALT SQ BK</t>
        </is>
      </c>
      <c r="E3246" s="2" t="inlineStr">
        <is>
          <t>06:18pm</t>
        </is>
      </c>
      <c r="F3246" s="2" t="inlineStr">
        <is>
          <t>6pm</t>
        </is>
      </c>
      <c r="G3246" s="2" t="n">
        <v>30</v>
      </c>
      <c r="H3246" s="2" t="inlineStr">
        <is>
          <t>Commercial</t>
        </is>
      </c>
      <c r="I3246" s="2" t="inlineStr">
        <is>
          <t>SQ</t>
        </is>
      </c>
      <c r="J3246" s="2" t="inlineStr">
        <is>
          <t>19.07.2026 08:37</t>
        </is>
      </c>
    </row>
    <row r="3247">
      <c r="A3247" t="inlineStr">
        <is>
          <t>01.06.2026 to 07.06.2026</t>
        </is>
      </c>
      <c r="B3247" t="inlineStr">
        <is>
          <t>Wednesday</t>
        </is>
      </c>
      <c r="C3247" t="inlineStr">
        <is>
          <t>03.06.2026</t>
        </is>
      </c>
      <c r="D3247" t="inlineStr">
        <is>
          <t>UTB TOURISM</t>
        </is>
      </c>
      <c r="E3247" t="inlineStr">
        <is>
          <t>06:22pm</t>
        </is>
      </c>
      <c r="F3247" t="inlineStr">
        <is>
          <t>6pm</t>
        </is>
      </c>
      <c r="G3247" t="n">
        <v>40</v>
      </c>
      <c r="H3247" t="inlineStr">
        <is>
          <t>Commercial</t>
        </is>
      </c>
      <c r="I3247" t="inlineStr">
        <is>
          <t>AD</t>
        </is>
      </c>
      <c r="J3247" t="inlineStr">
        <is>
          <t>19.07.2026 08:37</t>
        </is>
      </c>
    </row>
    <row r="3248">
      <c r="A3248" s="2" t="inlineStr">
        <is>
          <t>01.06.2026 to 07.06.2026</t>
        </is>
      </c>
      <c r="B3248" s="2" t="inlineStr">
        <is>
          <t>Wednesday</t>
        </is>
      </c>
      <c r="C3248" s="2" t="inlineStr">
        <is>
          <t>03.06.2026</t>
        </is>
      </c>
      <c r="D3248" s="2" t="inlineStr">
        <is>
          <t>DID YOU KNOW CFAO</t>
        </is>
      </c>
      <c r="E3248" s="2" t="inlineStr">
        <is>
          <t>06:23pm</t>
        </is>
      </c>
      <c r="F3248" s="2" t="inlineStr">
        <is>
          <t>6pm</t>
        </is>
      </c>
      <c r="G3248" s="2" t="n">
        <v>40</v>
      </c>
      <c r="H3248" s="2" t="inlineStr">
        <is>
          <t>Swap</t>
        </is>
      </c>
      <c r="I3248" s="2" t="inlineStr">
        <is>
          <t>AD</t>
        </is>
      </c>
      <c r="J3248" s="2" t="inlineStr">
        <is>
          <t>19.07.2026 08:37</t>
        </is>
      </c>
    </row>
    <row r="3249">
      <c r="A3249" t="inlineStr">
        <is>
          <t>01.06.2026 to 07.06.2026</t>
        </is>
      </c>
      <c r="B3249" t="inlineStr">
        <is>
          <t>Wednesday</t>
        </is>
      </c>
      <c r="C3249" t="inlineStr">
        <is>
          <t>03.06.2026</t>
        </is>
      </c>
      <c r="D3249" t="inlineStr">
        <is>
          <t>TRAVEL ABROAD</t>
        </is>
      </c>
      <c r="E3249" t="inlineStr">
        <is>
          <t>06:24pm</t>
        </is>
      </c>
      <c r="F3249" t="inlineStr">
        <is>
          <t>6pm</t>
        </is>
      </c>
      <c r="G3249" t="n">
        <v>40</v>
      </c>
      <c r="H3249" t="inlineStr">
        <is>
          <t>Commercial</t>
        </is>
      </c>
      <c r="I3249" t="inlineStr">
        <is>
          <t>AD</t>
        </is>
      </c>
      <c r="J3249" t="inlineStr">
        <is>
          <t>19.07.2026 08:37</t>
        </is>
      </c>
    </row>
    <row r="3250">
      <c r="A3250" s="2" t="inlineStr">
        <is>
          <t>01.06.2026 to 07.06.2026</t>
        </is>
      </c>
      <c r="B3250" s="2" t="inlineStr">
        <is>
          <t>Wednesday</t>
        </is>
      </c>
      <c r="C3250" s="2" t="inlineStr">
        <is>
          <t>03.06.2026</t>
        </is>
      </c>
      <c r="D3250" s="2" t="inlineStr">
        <is>
          <t>MARTYRS PROFILE</t>
        </is>
      </c>
      <c r="E3250" s="2" t="inlineStr">
        <is>
          <t>06:25pm</t>
        </is>
      </c>
      <c r="F3250" s="2" t="inlineStr">
        <is>
          <t>6pm</t>
        </is>
      </c>
      <c r="G3250" s="2" t="n">
        <v>40</v>
      </c>
      <c r="H3250" s="2" t="inlineStr">
        <is>
          <t>Commercial</t>
        </is>
      </c>
      <c r="I3250" s="2" t="inlineStr">
        <is>
          <t>AD</t>
        </is>
      </c>
      <c r="J3250" s="2" t="inlineStr">
        <is>
          <t>19.07.2026 08:37</t>
        </is>
      </c>
    </row>
    <row r="3251">
      <c r="A3251" t="inlineStr">
        <is>
          <t>01.06.2026 to 07.06.2026</t>
        </is>
      </c>
      <c r="B3251" t="inlineStr">
        <is>
          <t>Wednesday</t>
        </is>
      </c>
      <c r="C3251" t="inlineStr">
        <is>
          <t>03.06.2026</t>
        </is>
      </c>
      <c r="D3251" t="inlineStr">
        <is>
          <t>BEERA STEADY</t>
        </is>
      </c>
      <c r="E3251" t="inlineStr">
        <is>
          <t>06:25pm</t>
        </is>
      </c>
      <c r="F3251" t="inlineStr">
        <is>
          <t>6pm</t>
        </is>
      </c>
      <c r="G3251" t="n">
        <v>40</v>
      </c>
      <c r="H3251" t="inlineStr">
        <is>
          <t>Strategic</t>
        </is>
      </c>
      <c r="I3251" t="inlineStr">
        <is>
          <t>AD</t>
        </is>
      </c>
      <c r="J3251" t="inlineStr">
        <is>
          <t>19.07.2026 08:37</t>
        </is>
      </c>
    </row>
    <row r="3252">
      <c r="A3252" s="2" t="inlineStr">
        <is>
          <t>01.06.2026 to 07.06.2026</t>
        </is>
      </c>
      <c r="B3252" s="2" t="inlineStr">
        <is>
          <t>Wednesday</t>
        </is>
      </c>
      <c r="C3252" s="2" t="inlineStr">
        <is>
          <t>03.06.2026</t>
        </is>
      </c>
      <c r="D3252" s="2" t="inlineStr">
        <is>
          <t>URBAN MARK</t>
        </is>
      </c>
      <c r="E3252" s="2" t="inlineStr">
        <is>
          <t>06:26pm</t>
        </is>
      </c>
      <c r="F3252" s="2" t="inlineStr">
        <is>
          <t>6pm</t>
        </is>
      </c>
      <c r="G3252" s="2" t="n">
        <v>40</v>
      </c>
      <c r="H3252" s="2" t="inlineStr">
        <is>
          <t>Commercial</t>
        </is>
      </c>
      <c r="I3252" s="2" t="inlineStr">
        <is>
          <t>AD</t>
        </is>
      </c>
      <c r="J3252" s="2" t="inlineStr">
        <is>
          <t>19.07.2026 08:37</t>
        </is>
      </c>
    </row>
    <row r="3253">
      <c r="A3253" t="inlineStr">
        <is>
          <t>01.06.2026 to 07.06.2026</t>
        </is>
      </c>
      <c r="B3253" t="inlineStr">
        <is>
          <t>Wednesday</t>
        </is>
      </c>
      <c r="C3253" t="inlineStr">
        <is>
          <t>03.06.2026</t>
        </is>
      </c>
      <c r="D3253" t="inlineStr">
        <is>
          <t>DANCE PROMO</t>
        </is>
      </c>
      <c r="E3253" t="inlineStr">
        <is>
          <t>06:27pm</t>
        </is>
      </c>
      <c r="F3253" t="inlineStr">
        <is>
          <t>6pm</t>
        </is>
      </c>
      <c r="G3253" t="n">
        <v>40</v>
      </c>
      <c r="H3253" t="inlineStr">
        <is>
          <t>Internal</t>
        </is>
      </c>
      <c r="I3253" t="inlineStr">
        <is>
          <t>AD</t>
        </is>
      </c>
      <c r="J3253" t="inlineStr">
        <is>
          <t>19.07.2026 08:37</t>
        </is>
      </c>
    </row>
    <row r="3254">
      <c r="A3254" s="2" t="inlineStr">
        <is>
          <t>01.06.2026 to 07.06.2026</t>
        </is>
      </c>
      <c r="B3254" s="2" t="inlineStr">
        <is>
          <t>Wednesday</t>
        </is>
      </c>
      <c r="C3254" s="2" t="inlineStr">
        <is>
          <t>03.06.2026</t>
        </is>
      </c>
      <c r="D3254" s="2" t="inlineStr">
        <is>
          <t>APO TVC</t>
        </is>
      </c>
      <c r="E3254" s="2" t="inlineStr">
        <is>
          <t>06:28pm</t>
        </is>
      </c>
      <c r="F3254" s="2" t="inlineStr">
        <is>
          <t>6pm</t>
        </is>
      </c>
      <c r="G3254" s="2" t="n">
        <v>40</v>
      </c>
      <c r="H3254" s="2" t="inlineStr">
        <is>
          <t>Franchise</t>
        </is>
      </c>
      <c r="I3254" s="2" t="inlineStr">
        <is>
          <t>AD</t>
        </is>
      </c>
      <c r="J3254" s="2" t="inlineStr">
        <is>
          <t>19.07.2026 08:37</t>
        </is>
      </c>
    </row>
    <row r="3255">
      <c r="A3255" t="inlineStr">
        <is>
          <t>01.06.2026 to 07.06.2026</t>
        </is>
      </c>
      <c r="B3255" t="inlineStr">
        <is>
          <t>Wednesday</t>
        </is>
      </c>
      <c r="C3255" t="inlineStr">
        <is>
          <t>03.06.2026</t>
        </is>
      </c>
      <c r="D3255" t="inlineStr">
        <is>
          <t>ABITEX TVC</t>
        </is>
      </c>
      <c r="E3255" t="inlineStr">
        <is>
          <t>06:36pm</t>
        </is>
      </c>
      <c r="F3255" t="inlineStr">
        <is>
          <t>6pm</t>
        </is>
      </c>
      <c r="G3255" t="n">
        <v>40</v>
      </c>
      <c r="H3255" t="inlineStr">
        <is>
          <t>Commercial</t>
        </is>
      </c>
      <c r="I3255" t="inlineStr">
        <is>
          <t>AD</t>
        </is>
      </c>
      <c r="J3255" t="inlineStr">
        <is>
          <t>19.07.2026 08:37</t>
        </is>
      </c>
    </row>
    <row r="3256">
      <c r="A3256" s="2" t="inlineStr">
        <is>
          <t>01.06.2026 to 07.06.2026</t>
        </is>
      </c>
      <c r="B3256" s="2" t="inlineStr">
        <is>
          <t>Wednesday</t>
        </is>
      </c>
      <c r="C3256" s="2" t="inlineStr">
        <is>
          <t>03.06.2026</t>
        </is>
      </c>
      <c r="D3256" s="2" t="inlineStr">
        <is>
          <t>UGATUNES PROMO</t>
        </is>
      </c>
      <c r="E3256" s="2" t="inlineStr">
        <is>
          <t>06:37pm</t>
        </is>
      </c>
      <c r="F3256" s="2" t="inlineStr">
        <is>
          <t>6pm</t>
        </is>
      </c>
      <c r="G3256" s="2" t="n">
        <v>40</v>
      </c>
      <c r="H3256" s="2" t="inlineStr">
        <is>
          <t>Internal</t>
        </is>
      </c>
      <c r="I3256" s="2" t="inlineStr">
        <is>
          <t>AD</t>
        </is>
      </c>
      <c r="J3256" s="2" t="inlineStr">
        <is>
          <t>19.07.2026 08:37</t>
        </is>
      </c>
    </row>
    <row r="3257">
      <c r="A3257" t="inlineStr">
        <is>
          <t>01.06.2026 to 07.06.2026</t>
        </is>
      </c>
      <c r="B3257" t="inlineStr">
        <is>
          <t>Wednesday</t>
        </is>
      </c>
      <c r="C3257" t="inlineStr">
        <is>
          <t>03.06.2026</t>
        </is>
      </c>
      <c r="D3257" t="inlineStr">
        <is>
          <t>TRACKNAV PROMO</t>
        </is>
      </c>
      <c r="E3257" t="inlineStr">
        <is>
          <t>06:38pm</t>
        </is>
      </c>
      <c r="F3257" t="inlineStr">
        <is>
          <t>6pm</t>
        </is>
      </c>
      <c r="G3257" t="n">
        <v>40</v>
      </c>
      <c r="H3257" t="inlineStr">
        <is>
          <t>Commercial</t>
        </is>
      </c>
      <c r="I3257" t="inlineStr">
        <is>
          <t>AD</t>
        </is>
      </c>
      <c r="J3257" t="inlineStr">
        <is>
          <t>19.07.2026 08:37</t>
        </is>
      </c>
    </row>
    <row r="3258">
      <c r="A3258" s="2" t="inlineStr">
        <is>
          <t>01.06.2026 to 07.06.2026</t>
        </is>
      </c>
      <c r="B3258" s="2" t="inlineStr">
        <is>
          <t>Wednesday</t>
        </is>
      </c>
      <c r="C3258" s="2" t="inlineStr">
        <is>
          <t>03.06.2026</t>
        </is>
      </c>
      <c r="D3258" s="2" t="inlineStr">
        <is>
          <t>7-UP</t>
        </is>
      </c>
      <c r="E3258" s="2" t="inlineStr">
        <is>
          <t>06:38pm</t>
        </is>
      </c>
      <c r="F3258" s="2" t="inlineStr">
        <is>
          <t>6pm</t>
        </is>
      </c>
      <c r="G3258" s="2" t="n">
        <v>40</v>
      </c>
      <c r="H3258" s="2" t="inlineStr">
        <is>
          <t>Swap</t>
        </is>
      </c>
      <c r="I3258" s="2" t="inlineStr">
        <is>
          <t>AD</t>
        </is>
      </c>
      <c r="J3258" s="2" t="inlineStr">
        <is>
          <t>19.07.2026 08:37</t>
        </is>
      </c>
    </row>
    <row r="3259">
      <c r="A3259" t="inlineStr">
        <is>
          <t>01.06.2026 to 07.06.2026</t>
        </is>
      </c>
      <c r="B3259" t="inlineStr">
        <is>
          <t>Wednesday</t>
        </is>
      </c>
      <c r="C3259" t="inlineStr">
        <is>
          <t>03.06.2026</t>
        </is>
      </c>
      <c r="D3259" t="inlineStr">
        <is>
          <t>MBONYE PROMO</t>
        </is>
      </c>
      <c r="E3259" t="inlineStr">
        <is>
          <t>06:39pm</t>
        </is>
      </c>
      <c r="F3259" t="inlineStr">
        <is>
          <t>6pm</t>
        </is>
      </c>
      <c r="G3259" t="n">
        <v>40</v>
      </c>
      <c r="H3259" t="inlineStr">
        <is>
          <t>Commercial</t>
        </is>
      </c>
      <c r="I3259" t="inlineStr">
        <is>
          <t>AD</t>
        </is>
      </c>
      <c r="J3259" t="inlineStr">
        <is>
          <t>19.07.2026 08:37</t>
        </is>
      </c>
    </row>
    <row r="3260">
      <c r="A3260" s="2" t="inlineStr">
        <is>
          <t>01.06.2026 to 07.06.2026</t>
        </is>
      </c>
      <c r="B3260" s="2" t="inlineStr">
        <is>
          <t>Wednesday</t>
        </is>
      </c>
      <c r="C3260" s="2" t="inlineStr">
        <is>
          <t>03.06.2026</t>
        </is>
      </c>
      <c r="D3260" s="2" t="inlineStr">
        <is>
          <t>TUSKER BAND</t>
        </is>
      </c>
      <c r="E3260" s="2" t="inlineStr">
        <is>
          <t>06:40pm</t>
        </is>
      </c>
      <c r="F3260" s="2" t="inlineStr">
        <is>
          <t>6pm</t>
        </is>
      </c>
      <c r="G3260" s="2" t="n">
        <v>40</v>
      </c>
      <c r="H3260" s="2" t="inlineStr">
        <is>
          <t>Commercial</t>
        </is>
      </c>
      <c r="I3260" s="2" t="inlineStr">
        <is>
          <t>AD</t>
        </is>
      </c>
      <c r="J3260" s="2" t="inlineStr">
        <is>
          <t>19.07.2026 08:37</t>
        </is>
      </c>
    </row>
    <row r="3261">
      <c r="A3261" t="inlineStr">
        <is>
          <t>01.06.2026 to 07.06.2026</t>
        </is>
      </c>
      <c r="B3261" t="inlineStr">
        <is>
          <t>Wednesday</t>
        </is>
      </c>
      <c r="C3261" t="inlineStr">
        <is>
          <t>03.06.2026</t>
        </is>
      </c>
      <c r="D3261" t="inlineStr">
        <is>
          <t>UPNEXT</t>
        </is>
      </c>
      <c r="E3261" t="inlineStr">
        <is>
          <t>06:42pm</t>
        </is>
      </c>
      <c r="F3261" t="inlineStr">
        <is>
          <t>6pm</t>
        </is>
      </c>
      <c r="G3261" t="n">
        <v>30</v>
      </c>
      <c r="H3261" t="inlineStr">
        <is>
          <t>Internal</t>
        </is>
      </c>
      <c r="I3261" t="inlineStr">
        <is>
          <t>SQ</t>
        </is>
      </c>
      <c r="J3261" t="inlineStr">
        <is>
          <t>19.07.2026 08:37</t>
        </is>
      </c>
    </row>
    <row r="3262">
      <c r="A3262" s="2" t="inlineStr">
        <is>
          <t>01.06.2026 to 07.06.2026</t>
        </is>
      </c>
      <c r="B3262" s="2" t="inlineStr">
        <is>
          <t>Wednesday</t>
        </is>
      </c>
      <c r="C3262" s="2" t="inlineStr">
        <is>
          <t>03.06.2026</t>
        </is>
      </c>
      <c r="D3262" s="2" t="inlineStr">
        <is>
          <t>EMITWE MOVIT</t>
        </is>
      </c>
      <c r="E3262" s="2" t="inlineStr">
        <is>
          <t>07:00pm</t>
        </is>
      </c>
      <c r="F3262" s="2" t="inlineStr">
        <is>
          <t>7pm</t>
        </is>
      </c>
      <c r="G3262" s="2" t="n">
        <v>30</v>
      </c>
      <c r="H3262" s="2" t="inlineStr">
        <is>
          <t>Commercial</t>
        </is>
      </c>
      <c r="I3262" s="2" t="inlineStr">
        <is>
          <t>SQ</t>
        </is>
      </c>
      <c r="J3262" s="2" t="inlineStr">
        <is>
          <t>19.07.2026 08:37</t>
        </is>
      </c>
    </row>
    <row r="3263">
      <c r="A3263" t="inlineStr">
        <is>
          <t>01.06.2026 to 07.06.2026</t>
        </is>
      </c>
      <c r="B3263" t="inlineStr">
        <is>
          <t>Wednesday</t>
        </is>
      </c>
      <c r="C3263" t="inlineStr">
        <is>
          <t>03.06.2026</t>
        </is>
      </c>
      <c r="D3263" t="inlineStr">
        <is>
          <t>MUMALALA PLASCON</t>
        </is>
      </c>
      <c r="E3263" t="inlineStr">
        <is>
          <t>07:26pm</t>
        </is>
      </c>
      <c r="F3263" t="inlineStr">
        <is>
          <t>7pm</t>
        </is>
      </c>
      <c r="G3263" t="n">
        <v>30</v>
      </c>
      <c r="H3263" t="inlineStr">
        <is>
          <t>Commercial</t>
        </is>
      </c>
      <c r="I3263" t="inlineStr">
        <is>
          <t>SQ</t>
        </is>
      </c>
      <c r="J3263" t="inlineStr">
        <is>
          <t>19.07.2026 08:37</t>
        </is>
      </c>
    </row>
    <row r="3264">
      <c r="A3264" s="2" t="inlineStr">
        <is>
          <t>01.06.2026 to 07.06.2026</t>
        </is>
      </c>
      <c r="B3264" s="2" t="inlineStr">
        <is>
          <t>Wednesday</t>
        </is>
      </c>
      <c r="C3264" s="2" t="inlineStr">
        <is>
          <t>03.06.2026</t>
        </is>
      </c>
      <c r="D3264" s="2" t="inlineStr">
        <is>
          <t>URA LUG</t>
        </is>
      </c>
      <c r="E3264" s="2" t="inlineStr">
        <is>
          <t>07:26pm</t>
        </is>
      </c>
      <c r="F3264" s="2" t="inlineStr">
        <is>
          <t>7pm</t>
        </is>
      </c>
      <c r="G3264" s="2" t="n">
        <v>40</v>
      </c>
      <c r="H3264" s="2" t="inlineStr">
        <is>
          <t>Commercial</t>
        </is>
      </c>
      <c r="I3264" s="2" t="inlineStr">
        <is>
          <t>AD</t>
        </is>
      </c>
      <c r="J3264" s="2" t="inlineStr">
        <is>
          <t>19.07.2026 08:37</t>
        </is>
      </c>
    </row>
    <row r="3265">
      <c r="A3265" t="inlineStr">
        <is>
          <t>01.06.2026 to 07.06.2026</t>
        </is>
      </c>
      <c r="B3265" t="inlineStr">
        <is>
          <t>Wednesday</t>
        </is>
      </c>
      <c r="C3265" t="inlineStr">
        <is>
          <t>03.06.2026</t>
        </is>
      </c>
      <c r="D3265" t="inlineStr">
        <is>
          <t>NILESPECIAL</t>
        </is>
      </c>
      <c r="E3265" t="inlineStr">
        <is>
          <t>07:27pm</t>
        </is>
      </c>
      <c r="F3265" t="inlineStr">
        <is>
          <t>7pm</t>
        </is>
      </c>
      <c r="G3265" t="n">
        <v>40</v>
      </c>
      <c r="H3265" t="inlineStr">
        <is>
          <t>Commercial</t>
        </is>
      </c>
      <c r="I3265" t="inlineStr">
        <is>
          <t>AD</t>
        </is>
      </c>
      <c r="J3265" t="inlineStr">
        <is>
          <t>19.07.2026 08:37</t>
        </is>
      </c>
    </row>
    <row r="3266">
      <c r="A3266" s="2" t="inlineStr">
        <is>
          <t>01.06.2026 to 07.06.2026</t>
        </is>
      </c>
      <c r="B3266" s="2" t="inlineStr">
        <is>
          <t>Wednesday</t>
        </is>
      </c>
      <c r="C3266" s="2" t="inlineStr">
        <is>
          <t>03.06.2026</t>
        </is>
      </c>
      <c r="D3266" s="2" t="inlineStr">
        <is>
          <t>MTN FINGERS</t>
        </is>
      </c>
      <c r="E3266" s="2" t="inlineStr">
        <is>
          <t>07:28pm</t>
        </is>
      </c>
      <c r="F3266" s="2" t="inlineStr">
        <is>
          <t>7pm</t>
        </is>
      </c>
      <c r="G3266" s="2" t="n">
        <v>40</v>
      </c>
      <c r="H3266" s="2" t="inlineStr">
        <is>
          <t>Commercial</t>
        </is>
      </c>
      <c r="I3266" s="2" t="inlineStr">
        <is>
          <t>AD</t>
        </is>
      </c>
      <c r="J3266" s="2" t="inlineStr">
        <is>
          <t>19.07.2026 08:37</t>
        </is>
      </c>
    </row>
    <row r="3267">
      <c r="A3267" t="inlineStr">
        <is>
          <t>01.06.2026 to 07.06.2026</t>
        </is>
      </c>
      <c r="B3267" t="inlineStr">
        <is>
          <t>Wednesday</t>
        </is>
      </c>
      <c r="C3267" t="inlineStr">
        <is>
          <t>03.06.2026</t>
        </is>
      </c>
      <c r="D3267" t="inlineStr">
        <is>
          <t>MALARIA UNDER NET</t>
        </is>
      </c>
      <c r="E3267" t="inlineStr">
        <is>
          <t>07:29pm</t>
        </is>
      </c>
      <c r="F3267" t="inlineStr">
        <is>
          <t>7pm</t>
        </is>
      </c>
      <c r="G3267" t="n">
        <v>40</v>
      </c>
      <c r="H3267" t="inlineStr">
        <is>
          <t>Commercial</t>
        </is>
      </c>
      <c r="I3267" t="inlineStr">
        <is>
          <t>AD</t>
        </is>
      </c>
      <c r="J3267" t="inlineStr">
        <is>
          <t>19.07.2026 08:37</t>
        </is>
      </c>
    </row>
    <row r="3268">
      <c r="A3268" s="2" t="inlineStr">
        <is>
          <t>01.06.2026 to 07.06.2026</t>
        </is>
      </c>
      <c r="B3268" s="2" t="inlineStr">
        <is>
          <t>Wednesday</t>
        </is>
      </c>
      <c r="C3268" s="2" t="inlineStr">
        <is>
          <t>03.06.2026</t>
        </is>
      </c>
      <c r="D3268" s="2" t="inlineStr">
        <is>
          <t>CLUB PILSNER</t>
        </is>
      </c>
      <c r="E3268" s="2" t="inlineStr">
        <is>
          <t>07:30pm</t>
        </is>
      </c>
      <c r="F3268" s="2" t="inlineStr">
        <is>
          <t>7pm</t>
        </is>
      </c>
      <c r="G3268" s="2" t="n">
        <v>40</v>
      </c>
      <c r="H3268" s="2" t="inlineStr">
        <is>
          <t>Commercial</t>
        </is>
      </c>
      <c r="I3268" s="2" t="inlineStr">
        <is>
          <t>AD</t>
        </is>
      </c>
      <c r="J3268" s="2" t="inlineStr">
        <is>
          <t>19.07.2026 08:37</t>
        </is>
      </c>
    </row>
    <row r="3269">
      <c r="A3269" t="inlineStr">
        <is>
          <t>01.06.2026 to 07.06.2026</t>
        </is>
      </c>
      <c r="B3269" t="inlineStr">
        <is>
          <t>Wednesday</t>
        </is>
      </c>
      <c r="C3269" t="inlineStr">
        <is>
          <t>03.06.2026</t>
        </is>
      </c>
      <c r="D3269" t="inlineStr">
        <is>
          <t>CFAO TVC</t>
        </is>
      </c>
      <c r="E3269" t="inlineStr">
        <is>
          <t>07:31pm</t>
        </is>
      </c>
      <c r="F3269" t="inlineStr">
        <is>
          <t>7pm</t>
        </is>
      </c>
      <c r="G3269" t="n">
        <v>40</v>
      </c>
      <c r="H3269" t="inlineStr">
        <is>
          <t>Swap</t>
        </is>
      </c>
      <c r="I3269" t="inlineStr">
        <is>
          <t>AD</t>
        </is>
      </c>
      <c r="J3269" t="inlineStr">
        <is>
          <t>19.07.2026 08:37</t>
        </is>
      </c>
    </row>
    <row r="3270">
      <c r="A3270" s="2" t="inlineStr">
        <is>
          <t>01.06.2026 to 07.06.2026</t>
        </is>
      </c>
      <c r="B3270" s="2" t="inlineStr">
        <is>
          <t>Wednesday</t>
        </is>
      </c>
      <c r="C3270" s="2" t="inlineStr">
        <is>
          <t>03.06.2026</t>
        </is>
      </c>
      <c r="D3270" s="2" t="inlineStr">
        <is>
          <t>YABOI CEMENT</t>
        </is>
      </c>
      <c r="E3270" s="2" t="inlineStr">
        <is>
          <t>07:31pm</t>
        </is>
      </c>
      <c r="F3270" s="2" t="inlineStr">
        <is>
          <t>7pm</t>
        </is>
      </c>
      <c r="G3270" s="2" t="n">
        <v>40</v>
      </c>
      <c r="H3270" s="2" t="inlineStr">
        <is>
          <t>Commercial</t>
        </is>
      </c>
      <c r="I3270" s="2" t="inlineStr">
        <is>
          <t>AD</t>
        </is>
      </c>
      <c r="J3270" s="2" t="inlineStr">
        <is>
          <t>19.07.2026 08:37</t>
        </is>
      </c>
    </row>
    <row r="3271">
      <c r="A3271" t="inlineStr">
        <is>
          <t>01.06.2026 to 07.06.2026</t>
        </is>
      </c>
      <c r="B3271" t="inlineStr">
        <is>
          <t>Wednesday</t>
        </is>
      </c>
      <c r="C3271" t="inlineStr">
        <is>
          <t>03.06.2026</t>
        </is>
      </c>
      <c r="D3271" t="inlineStr">
        <is>
          <t>CAPTAIN MORGAN</t>
        </is>
      </c>
      <c r="E3271" t="inlineStr">
        <is>
          <t>07:32pm</t>
        </is>
      </c>
      <c r="F3271" t="inlineStr">
        <is>
          <t>7pm</t>
        </is>
      </c>
      <c r="G3271" t="n">
        <v>40</v>
      </c>
      <c r="H3271" t="inlineStr">
        <is>
          <t>Commercial</t>
        </is>
      </c>
      <c r="I3271" t="inlineStr">
        <is>
          <t>AD</t>
        </is>
      </c>
      <c r="J3271" t="inlineStr">
        <is>
          <t>19.07.2026 08:37</t>
        </is>
      </c>
    </row>
    <row r="3272">
      <c r="A3272" s="2" t="inlineStr">
        <is>
          <t>01.06.2026 to 07.06.2026</t>
        </is>
      </c>
      <c r="B3272" s="2" t="inlineStr">
        <is>
          <t>Wednesday</t>
        </is>
      </c>
      <c r="C3272" s="2" t="inlineStr">
        <is>
          <t>03.06.2026</t>
        </is>
      </c>
      <c r="D3272" s="2" t="inlineStr">
        <is>
          <t>7-UP TVC</t>
        </is>
      </c>
      <c r="E3272" s="2" t="inlineStr">
        <is>
          <t>07:46pm</t>
        </is>
      </c>
      <c r="F3272" s="2" t="inlineStr">
        <is>
          <t>7pm</t>
        </is>
      </c>
      <c r="G3272" s="2" t="n">
        <v>40</v>
      </c>
      <c r="H3272" s="2" t="inlineStr">
        <is>
          <t>Swap</t>
        </is>
      </c>
      <c r="I3272" s="2" t="inlineStr">
        <is>
          <t>AD</t>
        </is>
      </c>
      <c r="J3272" s="2" t="inlineStr">
        <is>
          <t>19.07.2026 08:37</t>
        </is>
      </c>
    </row>
    <row r="3273">
      <c r="A3273" t="inlineStr">
        <is>
          <t>01.06.2026 to 07.06.2026</t>
        </is>
      </c>
      <c r="B3273" t="inlineStr">
        <is>
          <t>Wednesday</t>
        </is>
      </c>
      <c r="C3273" t="inlineStr">
        <is>
          <t>03.06.2026</t>
        </is>
      </c>
      <c r="D3273" t="inlineStr">
        <is>
          <t>MTN TESTIMONIAL</t>
        </is>
      </c>
      <c r="E3273" t="inlineStr">
        <is>
          <t>07:47pm</t>
        </is>
      </c>
      <c r="F3273" t="inlineStr">
        <is>
          <t>7pm</t>
        </is>
      </c>
      <c r="G3273" t="n">
        <v>40</v>
      </c>
      <c r="H3273" t="inlineStr">
        <is>
          <t>Commercial</t>
        </is>
      </c>
      <c r="I3273" t="inlineStr">
        <is>
          <t>AD</t>
        </is>
      </c>
      <c r="J3273" t="inlineStr">
        <is>
          <t>19.07.2026 08:37</t>
        </is>
      </c>
    </row>
    <row r="3274">
      <c r="A3274" s="2" t="inlineStr">
        <is>
          <t>01.06.2026 to 07.06.2026</t>
        </is>
      </c>
      <c r="B3274" s="2" t="inlineStr">
        <is>
          <t>Wednesday</t>
        </is>
      </c>
      <c r="C3274" s="2" t="inlineStr">
        <is>
          <t>03.06.2026</t>
        </is>
      </c>
      <c r="D3274" s="2" t="inlineStr">
        <is>
          <t>BODA UNION TVC</t>
        </is>
      </c>
      <c r="E3274" s="2" t="inlineStr">
        <is>
          <t>07:48pm</t>
        </is>
      </c>
      <c r="F3274" s="2" t="inlineStr">
        <is>
          <t>7pm</t>
        </is>
      </c>
      <c r="G3274" s="2" t="n">
        <v>40</v>
      </c>
      <c r="H3274" s="2" t="inlineStr">
        <is>
          <t>Franchise</t>
        </is>
      </c>
      <c r="I3274" s="2" t="inlineStr">
        <is>
          <t>AD</t>
        </is>
      </c>
      <c r="J3274" s="2" t="inlineStr">
        <is>
          <t>19.07.2026 08:37</t>
        </is>
      </c>
    </row>
    <row r="3275">
      <c r="A3275" t="inlineStr">
        <is>
          <t>01.06.2026 to 07.06.2026</t>
        </is>
      </c>
      <c r="B3275" t="inlineStr">
        <is>
          <t>Wednesday</t>
        </is>
      </c>
      <c r="C3275" t="inlineStr">
        <is>
          <t>03.06.2026</t>
        </is>
      </c>
      <c r="D3275" t="inlineStr">
        <is>
          <t>CASTLE LITE</t>
        </is>
      </c>
      <c r="E3275" t="inlineStr">
        <is>
          <t>07:49pm</t>
        </is>
      </c>
      <c r="F3275" t="inlineStr">
        <is>
          <t>7pm</t>
        </is>
      </c>
      <c r="G3275" t="n">
        <v>40</v>
      </c>
      <c r="H3275" t="inlineStr">
        <is>
          <t>Commercial</t>
        </is>
      </c>
      <c r="I3275" t="inlineStr">
        <is>
          <t>AD</t>
        </is>
      </c>
      <c r="J3275" t="inlineStr">
        <is>
          <t>19.07.2026 08:37</t>
        </is>
      </c>
    </row>
    <row r="3276">
      <c r="A3276" s="2" t="inlineStr">
        <is>
          <t>01.06.2026 to 07.06.2026</t>
        </is>
      </c>
      <c r="B3276" s="2" t="inlineStr">
        <is>
          <t>Wednesday</t>
        </is>
      </c>
      <c r="C3276" s="2" t="inlineStr">
        <is>
          <t>03.06.2026</t>
        </is>
      </c>
      <c r="D3276" s="2" t="inlineStr">
        <is>
          <t>JUDE COLOR</t>
        </is>
      </c>
      <c r="E3276" s="2" t="inlineStr">
        <is>
          <t>07:49pm</t>
        </is>
      </c>
      <c r="F3276" s="2" t="inlineStr">
        <is>
          <t>7pm</t>
        </is>
      </c>
      <c r="G3276" s="2" t="n">
        <v>40</v>
      </c>
      <c r="H3276" s="2" t="inlineStr">
        <is>
          <t>Swap</t>
        </is>
      </c>
      <c r="I3276" s="2" t="inlineStr">
        <is>
          <t>AD</t>
        </is>
      </c>
      <c r="J3276" s="2" t="inlineStr">
        <is>
          <t>19.07.2026 08:37</t>
        </is>
      </c>
    </row>
    <row r="3277">
      <c r="A3277" t="inlineStr">
        <is>
          <t>01.06.2026 to 07.06.2026</t>
        </is>
      </c>
      <c r="B3277" t="inlineStr">
        <is>
          <t>Wednesday</t>
        </is>
      </c>
      <c r="C3277" t="inlineStr">
        <is>
          <t>03.06.2026</t>
        </is>
      </c>
      <c r="D3277" t="inlineStr">
        <is>
          <t>ROKE TELECOM</t>
        </is>
      </c>
      <c r="E3277" t="inlineStr">
        <is>
          <t>07:50pm</t>
        </is>
      </c>
      <c r="F3277" t="inlineStr">
        <is>
          <t>7pm</t>
        </is>
      </c>
      <c r="G3277" t="n">
        <v>40</v>
      </c>
      <c r="H3277" t="inlineStr">
        <is>
          <t>Swap</t>
        </is>
      </c>
      <c r="I3277" t="inlineStr">
        <is>
          <t>AD</t>
        </is>
      </c>
      <c r="J3277" t="inlineStr">
        <is>
          <t>19.07.2026 08:37</t>
        </is>
      </c>
    </row>
    <row r="3278">
      <c r="A3278" s="2" t="inlineStr">
        <is>
          <t>01.06.2026 to 07.06.2026</t>
        </is>
      </c>
      <c r="B3278" s="2" t="inlineStr">
        <is>
          <t>Wednesday</t>
        </is>
      </c>
      <c r="C3278" s="2" t="inlineStr">
        <is>
          <t>03.06.2026</t>
        </is>
      </c>
      <c r="D3278" s="2" t="inlineStr">
        <is>
          <t>AERIAL PAINT SQZBK</t>
        </is>
      </c>
      <c r="E3278" s="2" t="inlineStr">
        <is>
          <t>08:04pm</t>
        </is>
      </c>
      <c r="F3278" s="2" t="inlineStr">
        <is>
          <t>8pm</t>
        </is>
      </c>
      <c r="G3278" s="2" t="n">
        <v>30</v>
      </c>
      <c r="H3278" s="2" t="inlineStr">
        <is>
          <t>Commercial</t>
        </is>
      </c>
      <c r="I3278" s="2" t="inlineStr">
        <is>
          <t>SQ</t>
        </is>
      </c>
      <c r="J3278" s="2" t="inlineStr">
        <is>
          <t>19.07.2026 08:37</t>
        </is>
      </c>
    </row>
    <row r="3279">
      <c r="A3279" t="inlineStr">
        <is>
          <t>01.06.2026 to 07.06.2026</t>
        </is>
      </c>
      <c r="B3279" t="inlineStr">
        <is>
          <t>Wednesday</t>
        </is>
      </c>
      <c r="C3279" t="inlineStr">
        <is>
          <t>03.06.2026</t>
        </is>
      </c>
      <c r="D3279" t="inlineStr">
        <is>
          <t>I&amp;M BANK SQ BK</t>
        </is>
      </c>
      <c r="E3279" t="inlineStr">
        <is>
          <t>08:06pm</t>
        </is>
      </c>
      <c r="F3279" t="inlineStr">
        <is>
          <t>8pm</t>
        </is>
      </c>
      <c r="G3279" t="n">
        <v>30</v>
      </c>
      <c r="H3279" t="inlineStr">
        <is>
          <t>Commercial</t>
        </is>
      </c>
      <c r="I3279" t="inlineStr">
        <is>
          <t>SQ</t>
        </is>
      </c>
      <c r="J3279" t="inlineStr">
        <is>
          <t>19.07.2026 08:37</t>
        </is>
      </c>
    </row>
    <row r="3280">
      <c r="A3280" s="2" t="inlineStr">
        <is>
          <t>01.06.2026 to 07.06.2026</t>
        </is>
      </c>
      <c r="B3280" s="2" t="inlineStr">
        <is>
          <t>Wednesday</t>
        </is>
      </c>
      <c r="C3280" s="2" t="inlineStr">
        <is>
          <t>03.06.2026</t>
        </is>
      </c>
      <c r="D3280" s="2" t="inlineStr">
        <is>
          <t>PEARL MARIN SQZBK</t>
        </is>
      </c>
      <c r="E3280" s="2" t="inlineStr">
        <is>
          <t>08:08pm</t>
        </is>
      </c>
      <c r="F3280" s="2" t="inlineStr">
        <is>
          <t>8pm</t>
        </is>
      </c>
      <c r="G3280" s="2" t="n">
        <v>30</v>
      </c>
      <c r="H3280" s="2" t="inlineStr">
        <is>
          <t>Commercial</t>
        </is>
      </c>
      <c r="I3280" s="2" t="inlineStr">
        <is>
          <t>SQ</t>
        </is>
      </c>
      <c r="J3280" s="2" t="inlineStr">
        <is>
          <t>19.07.2026 08:37</t>
        </is>
      </c>
    </row>
    <row r="3281">
      <c r="A3281" t="inlineStr">
        <is>
          <t>01.06.2026 to 07.06.2026</t>
        </is>
      </c>
      <c r="B3281" t="inlineStr">
        <is>
          <t>Wednesday</t>
        </is>
      </c>
      <c r="C3281" t="inlineStr">
        <is>
          <t>03.06.2026</t>
        </is>
      </c>
      <c r="D3281" t="inlineStr">
        <is>
          <t>CFAO SQ BK</t>
        </is>
      </c>
      <c r="E3281" t="inlineStr">
        <is>
          <t>08:10pm</t>
        </is>
      </c>
      <c r="F3281" t="inlineStr">
        <is>
          <t>8pm</t>
        </is>
      </c>
      <c r="G3281" t="n">
        <v>30</v>
      </c>
      <c r="H3281" t="inlineStr">
        <is>
          <t>Swap</t>
        </is>
      </c>
      <c r="I3281" t="inlineStr">
        <is>
          <t>SQ</t>
        </is>
      </c>
      <c r="J3281" t="inlineStr">
        <is>
          <t>19.07.2026 08:37</t>
        </is>
      </c>
    </row>
    <row r="3282">
      <c r="A3282" s="2" t="inlineStr">
        <is>
          <t>01.06.2026 to 07.06.2026</t>
        </is>
      </c>
      <c r="B3282" s="2" t="inlineStr">
        <is>
          <t>Wednesday</t>
        </is>
      </c>
      <c r="C3282" s="2" t="inlineStr">
        <is>
          <t>03.06.2026</t>
        </is>
      </c>
      <c r="D3282" s="2" t="inlineStr">
        <is>
          <t>MEILIN BET SQ BK</t>
        </is>
      </c>
      <c r="E3282" s="2" t="inlineStr">
        <is>
          <t>08:12pm</t>
        </is>
      </c>
      <c r="F3282" s="2" t="inlineStr">
        <is>
          <t>8pm</t>
        </is>
      </c>
      <c r="G3282" s="2" t="n">
        <v>30</v>
      </c>
      <c r="H3282" s="2" t="inlineStr">
        <is>
          <t>Commercial</t>
        </is>
      </c>
      <c r="I3282" s="2" t="inlineStr">
        <is>
          <t>SQ</t>
        </is>
      </c>
      <c r="J3282" s="2" t="inlineStr">
        <is>
          <t>19.07.2026 08:37</t>
        </is>
      </c>
    </row>
    <row r="3283">
      <c r="A3283" t="inlineStr">
        <is>
          <t>01.06.2026 to 07.06.2026</t>
        </is>
      </c>
      <c r="B3283" t="inlineStr">
        <is>
          <t>Wednesday</t>
        </is>
      </c>
      <c r="C3283" t="inlineStr">
        <is>
          <t>03.06.2026</t>
        </is>
      </c>
      <c r="D3283" t="inlineStr">
        <is>
          <t>CLUB PILSNER</t>
        </is>
      </c>
      <c r="E3283" t="inlineStr">
        <is>
          <t>08:16pm</t>
        </is>
      </c>
      <c r="F3283" t="inlineStr">
        <is>
          <t>8pm</t>
        </is>
      </c>
      <c r="G3283" t="n">
        <v>40</v>
      </c>
      <c r="H3283" t="inlineStr">
        <is>
          <t>Commercial</t>
        </is>
      </c>
      <c r="I3283" t="inlineStr">
        <is>
          <t>AD</t>
        </is>
      </c>
      <c r="J3283" t="inlineStr">
        <is>
          <t>19.07.2026 08:37</t>
        </is>
      </c>
    </row>
    <row r="3284">
      <c r="A3284" s="2" t="inlineStr">
        <is>
          <t>01.06.2026 to 07.06.2026</t>
        </is>
      </c>
      <c r="B3284" s="2" t="inlineStr">
        <is>
          <t>Wednesday</t>
        </is>
      </c>
      <c r="C3284" s="2" t="inlineStr">
        <is>
          <t>03.06.2026</t>
        </is>
      </c>
      <c r="D3284" s="2" t="inlineStr">
        <is>
          <t>ABSA TVC</t>
        </is>
      </c>
      <c r="E3284" s="2" t="inlineStr">
        <is>
          <t>08:16pm</t>
        </is>
      </c>
      <c r="F3284" s="2" t="inlineStr">
        <is>
          <t>8pm</t>
        </is>
      </c>
      <c r="G3284" s="2" t="n">
        <v>40</v>
      </c>
      <c r="H3284" s="2" t="inlineStr">
        <is>
          <t>Commercial</t>
        </is>
      </c>
      <c r="I3284" s="2" t="inlineStr">
        <is>
          <t>AD</t>
        </is>
      </c>
      <c r="J3284" s="2" t="inlineStr">
        <is>
          <t>19.07.2026 08:37</t>
        </is>
      </c>
    </row>
    <row r="3285">
      <c r="A3285" t="inlineStr">
        <is>
          <t>01.06.2026 to 07.06.2026</t>
        </is>
      </c>
      <c r="B3285" t="inlineStr">
        <is>
          <t>Wednesday</t>
        </is>
      </c>
      <c r="C3285" t="inlineStr">
        <is>
          <t>03.06.2026</t>
        </is>
      </c>
      <c r="D3285" t="inlineStr">
        <is>
          <t>PEARL MARINA</t>
        </is>
      </c>
      <c r="E3285" t="inlineStr">
        <is>
          <t>08:17pm</t>
        </is>
      </c>
      <c r="F3285" t="inlineStr">
        <is>
          <t>8pm</t>
        </is>
      </c>
      <c r="G3285" t="n">
        <v>40</v>
      </c>
      <c r="H3285" t="inlineStr">
        <is>
          <t>Commercial</t>
        </is>
      </c>
      <c r="I3285" t="inlineStr">
        <is>
          <t>AD</t>
        </is>
      </c>
      <c r="J3285" t="inlineStr">
        <is>
          <t>19.07.2026 08:37</t>
        </is>
      </c>
    </row>
    <row r="3286">
      <c r="A3286" s="2" t="inlineStr">
        <is>
          <t>01.06.2026 to 07.06.2026</t>
        </is>
      </c>
      <c r="B3286" s="2" t="inlineStr">
        <is>
          <t>Wednesday</t>
        </is>
      </c>
      <c r="C3286" s="2" t="inlineStr">
        <is>
          <t>03.06.2026</t>
        </is>
      </c>
      <c r="D3286" s="2" t="inlineStr">
        <is>
          <t>ROOFINGS</t>
        </is>
      </c>
      <c r="E3286" s="2" t="inlineStr">
        <is>
          <t>08:18pm</t>
        </is>
      </c>
      <c r="F3286" s="2" t="inlineStr">
        <is>
          <t>8pm</t>
        </is>
      </c>
      <c r="G3286" s="2" t="n">
        <v>40</v>
      </c>
      <c r="H3286" s="2" t="inlineStr">
        <is>
          <t>Commercial</t>
        </is>
      </c>
      <c r="I3286" s="2" t="inlineStr">
        <is>
          <t>AD</t>
        </is>
      </c>
      <c r="J3286" s="2" t="inlineStr">
        <is>
          <t>19.07.2026 08:37</t>
        </is>
      </c>
    </row>
    <row r="3287">
      <c r="A3287" t="inlineStr">
        <is>
          <t>01.06.2026 to 07.06.2026</t>
        </is>
      </c>
      <c r="B3287" t="inlineStr">
        <is>
          <t>Wednesday</t>
        </is>
      </c>
      <c r="C3287" t="inlineStr">
        <is>
          <t>03.06.2026</t>
        </is>
      </c>
      <c r="D3287" t="inlineStr">
        <is>
          <t>MOVIT SQ BK</t>
        </is>
      </c>
      <c r="E3287" t="inlineStr">
        <is>
          <t>08:22pm</t>
        </is>
      </c>
      <c r="F3287" t="inlineStr">
        <is>
          <t>8pm</t>
        </is>
      </c>
      <c r="G3287" t="n">
        <v>30</v>
      </c>
      <c r="H3287" t="inlineStr">
        <is>
          <t>Commercial</t>
        </is>
      </c>
      <c r="I3287" t="inlineStr">
        <is>
          <t>SQ</t>
        </is>
      </c>
      <c r="J3287" t="inlineStr">
        <is>
          <t>19.07.2026 08:37</t>
        </is>
      </c>
    </row>
    <row r="3288">
      <c r="A3288" s="2" t="inlineStr">
        <is>
          <t>01.06.2026 to 07.06.2026</t>
        </is>
      </c>
      <c r="B3288" s="2" t="inlineStr">
        <is>
          <t>Wednesday</t>
        </is>
      </c>
      <c r="C3288" s="2" t="inlineStr">
        <is>
          <t>03.06.2026</t>
        </is>
      </c>
      <c r="D3288" s="2" t="inlineStr">
        <is>
          <t>ABSA CARD SQ BK</t>
        </is>
      </c>
      <c r="E3288" s="2" t="inlineStr">
        <is>
          <t>08:24pm</t>
        </is>
      </c>
      <c r="F3288" s="2" t="inlineStr">
        <is>
          <t>8pm</t>
        </is>
      </c>
      <c r="G3288" s="2" t="n">
        <v>30</v>
      </c>
      <c r="H3288" s="2" t="inlineStr">
        <is>
          <t>Commercial</t>
        </is>
      </c>
      <c r="I3288" s="2" t="inlineStr">
        <is>
          <t>SQ</t>
        </is>
      </c>
      <c r="J3288" s="2" t="inlineStr">
        <is>
          <t>19.07.2026 08:37</t>
        </is>
      </c>
    </row>
    <row r="3289">
      <c r="A3289" t="inlineStr">
        <is>
          <t>01.06.2026 to 07.06.2026</t>
        </is>
      </c>
      <c r="B3289" t="inlineStr">
        <is>
          <t>Wednesday</t>
        </is>
      </c>
      <c r="C3289" t="inlineStr">
        <is>
          <t>03.06.2026</t>
        </is>
      </c>
      <c r="D3289" t="inlineStr">
        <is>
          <t>CASTLE LITE</t>
        </is>
      </c>
      <c r="E3289" t="inlineStr">
        <is>
          <t>08:27pm</t>
        </is>
      </c>
      <c r="F3289" t="inlineStr">
        <is>
          <t>8pm</t>
        </is>
      </c>
      <c r="G3289" t="n">
        <v>40</v>
      </c>
      <c r="H3289" t="inlineStr">
        <is>
          <t>Commercial</t>
        </is>
      </c>
      <c r="I3289" t="inlineStr">
        <is>
          <t>AD</t>
        </is>
      </c>
      <c r="J3289" t="inlineStr">
        <is>
          <t>19.07.2026 08:37</t>
        </is>
      </c>
    </row>
    <row r="3290">
      <c r="A3290" s="2" t="inlineStr">
        <is>
          <t>01.06.2026 to 07.06.2026</t>
        </is>
      </c>
      <c r="B3290" s="2" t="inlineStr">
        <is>
          <t>Wednesday</t>
        </is>
      </c>
      <c r="C3290" s="2" t="inlineStr">
        <is>
          <t>03.06.2026</t>
        </is>
      </c>
      <c r="D3290" s="2" t="inlineStr">
        <is>
          <t>DID YOU KNOW CFAO</t>
        </is>
      </c>
      <c r="E3290" s="2" t="inlineStr">
        <is>
          <t>08:29pm</t>
        </is>
      </c>
      <c r="F3290" s="2" t="inlineStr">
        <is>
          <t>8pm</t>
        </is>
      </c>
      <c r="G3290" s="2" t="n">
        <v>40</v>
      </c>
      <c r="H3290" s="2" t="inlineStr">
        <is>
          <t>Swap</t>
        </is>
      </c>
      <c r="I3290" s="2" t="inlineStr">
        <is>
          <t>AD</t>
        </is>
      </c>
      <c r="J3290" s="2" t="inlineStr">
        <is>
          <t>19.07.2026 08:37</t>
        </is>
      </c>
    </row>
    <row r="3291">
      <c r="A3291" t="inlineStr">
        <is>
          <t>01.06.2026 to 07.06.2026</t>
        </is>
      </c>
      <c r="B3291" t="inlineStr">
        <is>
          <t>Wednesday</t>
        </is>
      </c>
      <c r="C3291" t="inlineStr">
        <is>
          <t>03.06.2026</t>
        </is>
      </c>
      <c r="D3291" t="inlineStr">
        <is>
          <t>MTN FINGERS</t>
        </is>
      </c>
      <c r="E3291" t="inlineStr">
        <is>
          <t>08:32pm</t>
        </is>
      </c>
      <c r="F3291" t="inlineStr">
        <is>
          <t>8pm</t>
        </is>
      </c>
      <c r="G3291" t="n">
        <v>40</v>
      </c>
      <c r="H3291" t="inlineStr">
        <is>
          <t>Commercial</t>
        </is>
      </c>
      <c r="I3291" t="inlineStr">
        <is>
          <t>AD</t>
        </is>
      </c>
      <c r="J3291" t="inlineStr">
        <is>
          <t>19.07.2026 08:37</t>
        </is>
      </c>
    </row>
    <row r="3292">
      <c r="A3292" s="2" t="inlineStr">
        <is>
          <t>01.06.2026 to 07.06.2026</t>
        </is>
      </c>
      <c r="B3292" s="2" t="inlineStr">
        <is>
          <t>Wednesday</t>
        </is>
      </c>
      <c r="C3292" s="2" t="inlineStr">
        <is>
          <t>03.06.2026</t>
        </is>
      </c>
      <c r="D3292" s="2" t="inlineStr">
        <is>
          <t>ECONOMIC POLICY PROMO</t>
        </is>
      </c>
      <c r="E3292" s="2" t="inlineStr">
        <is>
          <t>08:33pm</t>
        </is>
      </c>
      <c r="F3292" s="2" t="inlineStr">
        <is>
          <t>8pm</t>
        </is>
      </c>
      <c r="G3292" s="2" t="n">
        <v>40</v>
      </c>
      <c r="H3292" s="2" t="inlineStr">
        <is>
          <t>Commercial</t>
        </is>
      </c>
      <c r="I3292" s="2" t="inlineStr">
        <is>
          <t>AD</t>
        </is>
      </c>
      <c r="J3292" s="2" t="inlineStr">
        <is>
          <t>19.07.2026 08:37</t>
        </is>
      </c>
    </row>
    <row r="3293">
      <c r="A3293" t="inlineStr">
        <is>
          <t>01.06.2026 to 07.06.2026</t>
        </is>
      </c>
      <c r="B3293" t="inlineStr">
        <is>
          <t>Wednesday</t>
        </is>
      </c>
      <c r="C3293" t="inlineStr">
        <is>
          <t>03.06.2026</t>
        </is>
      </c>
      <c r="D3293" t="inlineStr">
        <is>
          <t>PDM 4 ACRE MODEL</t>
        </is>
      </c>
      <c r="E3293" t="inlineStr">
        <is>
          <t>08:34pm</t>
        </is>
      </c>
      <c r="F3293" t="inlineStr">
        <is>
          <t>8pm</t>
        </is>
      </c>
      <c r="G3293" t="n">
        <v>40</v>
      </c>
      <c r="H3293" t="inlineStr">
        <is>
          <t>Commercial</t>
        </is>
      </c>
      <c r="I3293" t="inlineStr">
        <is>
          <t>AD</t>
        </is>
      </c>
      <c r="J3293" t="inlineStr">
        <is>
          <t>19.07.2026 08:37</t>
        </is>
      </c>
    </row>
    <row r="3294">
      <c r="A3294" s="2" t="inlineStr">
        <is>
          <t>01.06.2026 to 07.06.2026</t>
        </is>
      </c>
      <c r="B3294" s="2" t="inlineStr">
        <is>
          <t>Wednesday</t>
        </is>
      </c>
      <c r="C3294" s="2" t="inlineStr">
        <is>
          <t>03.06.2026</t>
        </is>
      </c>
      <c r="D3294" s="2" t="inlineStr">
        <is>
          <t>MSC</t>
        </is>
      </c>
      <c r="E3294" s="2" t="inlineStr">
        <is>
          <t>08:36pm</t>
        </is>
      </c>
      <c r="F3294" s="2" t="inlineStr">
        <is>
          <t>8pm</t>
        </is>
      </c>
      <c r="G3294" s="2" t="n">
        <v>40</v>
      </c>
      <c r="H3294" s="2" t="inlineStr">
        <is>
          <t>Commercial</t>
        </is>
      </c>
      <c r="I3294" s="2" t="inlineStr">
        <is>
          <t>AD</t>
        </is>
      </c>
      <c r="J3294" s="2" t="inlineStr">
        <is>
          <t>19.07.2026 08:37</t>
        </is>
      </c>
    </row>
    <row r="3295">
      <c r="A3295" t="inlineStr">
        <is>
          <t>01.06.2026 to 07.06.2026</t>
        </is>
      </c>
      <c r="B3295" t="inlineStr">
        <is>
          <t>Wednesday</t>
        </is>
      </c>
      <c r="C3295" t="inlineStr">
        <is>
          <t>03.06.2026</t>
        </is>
      </c>
      <c r="D3295" t="inlineStr">
        <is>
          <t>7-UP SQ BK</t>
        </is>
      </c>
      <c r="E3295" t="inlineStr">
        <is>
          <t>08:39pm</t>
        </is>
      </c>
      <c r="F3295" t="inlineStr">
        <is>
          <t>8pm</t>
        </is>
      </c>
      <c r="G3295" t="n">
        <v>30</v>
      </c>
      <c r="H3295" t="inlineStr">
        <is>
          <t>Swap</t>
        </is>
      </c>
      <c r="I3295" t="inlineStr">
        <is>
          <t>SQ</t>
        </is>
      </c>
      <c r="J3295" t="inlineStr">
        <is>
          <t>19.07.2026 08:37</t>
        </is>
      </c>
    </row>
    <row r="3296">
      <c r="A3296" s="2" t="inlineStr">
        <is>
          <t>01.06.2026 to 07.06.2026</t>
        </is>
      </c>
      <c r="B3296" s="2" t="inlineStr">
        <is>
          <t>Wednesday</t>
        </is>
      </c>
      <c r="C3296" s="2" t="inlineStr">
        <is>
          <t>03.06.2026</t>
        </is>
      </c>
      <c r="D3296" s="2" t="inlineStr">
        <is>
          <t>PLASCON SQ BK</t>
        </is>
      </c>
      <c r="E3296" s="2" t="inlineStr">
        <is>
          <t>08:39pm</t>
        </is>
      </c>
      <c r="F3296" s="2" t="inlineStr">
        <is>
          <t>8pm</t>
        </is>
      </c>
      <c r="G3296" s="2" t="n">
        <v>30</v>
      </c>
      <c r="H3296" s="2" t="inlineStr">
        <is>
          <t>Commercial</t>
        </is>
      </c>
      <c r="I3296" s="2" t="inlineStr">
        <is>
          <t>SQ</t>
        </is>
      </c>
      <c r="J3296" s="2" t="inlineStr">
        <is>
          <t>19.07.2026 08:37</t>
        </is>
      </c>
    </row>
    <row r="3297">
      <c r="A3297" t="inlineStr">
        <is>
          <t>01.06.2026 to 07.06.2026</t>
        </is>
      </c>
      <c r="B3297" t="inlineStr">
        <is>
          <t>Wednesday</t>
        </is>
      </c>
      <c r="C3297" t="inlineStr">
        <is>
          <t>03.06.2026</t>
        </is>
      </c>
      <c r="D3297" t="inlineStr">
        <is>
          <t>NILESPECIAL SQ BK</t>
        </is>
      </c>
      <c r="E3297" t="inlineStr">
        <is>
          <t>08:40pm</t>
        </is>
      </c>
      <c r="F3297" t="inlineStr">
        <is>
          <t>8pm</t>
        </is>
      </c>
      <c r="G3297" t="n">
        <v>30</v>
      </c>
      <c r="H3297" t="inlineStr">
        <is>
          <t>Commercial</t>
        </is>
      </c>
      <c r="I3297" t="inlineStr">
        <is>
          <t>SQ</t>
        </is>
      </c>
      <c r="J3297" t="inlineStr">
        <is>
          <t>19.07.2026 08:37</t>
        </is>
      </c>
    </row>
    <row r="3298">
      <c r="A3298" s="2" t="inlineStr">
        <is>
          <t>01.06.2026 to 07.06.2026</t>
        </is>
      </c>
      <c r="B3298" s="2" t="inlineStr">
        <is>
          <t>Wednesday</t>
        </is>
      </c>
      <c r="C3298" s="2" t="inlineStr">
        <is>
          <t>03.06.2026</t>
        </is>
      </c>
      <c r="D3298" s="2" t="inlineStr">
        <is>
          <t>TUSKER MALT SQ BK</t>
        </is>
      </c>
      <c r="E3298" s="2" t="inlineStr">
        <is>
          <t>08:42pm</t>
        </is>
      </c>
      <c r="F3298" s="2" t="inlineStr">
        <is>
          <t>8pm</t>
        </is>
      </c>
      <c r="G3298" s="2" t="n">
        <v>30</v>
      </c>
      <c r="H3298" s="2" t="inlineStr">
        <is>
          <t>Commercial</t>
        </is>
      </c>
      <c r="I3298" s="2" t="inlineStr">
        <is>
          <t>SQ</t>
        </is>
      </c>
      <c r="J3298" s="2" t="inlineStr">
        <is>
          <t>19.07.2026 08:37</t>
        </is>
      </c>
    </row>
    <row r="3299">
      <c r="A3299" t="inlineStr">
        <is>
          <t>01.06.2026 to 07.06.2026</t>
        </is>
      </c>
      <c r="B3299" t="inlineStr">
        <is>
          <t>Wednesday</t>
        </is>
      </c>
      <c r="C3299" t="inlineStr">
        <is>
          <t>03.06.2026</t>
        </is>
      </c>
      <c r="D3299" t="inlineStr">
        <is>
          <t>TOOKE RUN SQ BK</t>
        </is>
      </c>
      <c r="E3299" t="inlineStr">
        <is>
          <t>08:42pm</t>
        </is>
      </c>
      <c r="F3299" t="inlineStr">
        <is>
          <t>8pm</t>
        </is>
      </c>
      <c r="G3299" t="n">
        <v>30</v>
      </c>
      <c r="H3299" t="inlineStr">
        <is>
          <t>Commercial</t>
        </is>
      </c>
      <c r="I3299" t="inlineStr">
        <is>
          <t>SQ</t>
        </is>
      </c>
      <c r="J3299" t="inlineStr">
        <is>
          <t>19.07.2026 08:37</t>
        </is>
      </c>
    </row>
    <row r="3300">
      <c r="A3300" s="2" t="inlineStr">
        <is>
          <t>01.06.2026 to 07.06.2026</t>
        </is>
      </c>
      <c r="B3300" s="2" t="inlineStr">
        <is>
          <t>Wednesday</t>
        </is>
      </c>
      <c r="C3300" s="2" t="inlineStr">
        <is>
          <t>03.06.2026</t>
        </is>
      </c>
      <c r="D3300" s="2" t="inlineStr">
        <is>
          <t>CAPTAIN MORGAN SQ BK</t>
        </is>
      </c>
      <c r="E3300" s="2" t="inlineStr">
        <is>
          <t>08:44pm</t>
        </is>
      </c>
      <c r="F3300" s="2" t="inlineStr">
        <is>
          <t>8pm</t>
        </is>
      </c>
      <c r="G3300" s="2" t="n">
        <v>30</v>
      </c>
      <c r="H3300" s="2" t="inlineStr">
        <is>
          <t>Commercial</t>
        </is>
      </c>
      <c r="I3300" s="2" t="inlineStr">
        <is>
          <t>SQ</t>
        </is>
      </c>
      <c r="J3300" s="2" t="inlineStr">
        <is>
          <t>19.07.2026 08:37</t>
        </is>
      </c>
    </row>
    <row r="3301">
      <c r="A3301" t="inlineStr">
        <is>
          <t>01.06.2026 to 07.06.2026</t>
        </is>
      </c>
      <c r="B3301" t="inlineStr">
        <is>
          <t>Wednesday</t>
        </is>
      </c>
      <c r="C3301" t="inlineStr">
        <is>
          <t>03.06.2026</t>
        </is>
      </c>
      <c r="D3301" t="inlineStr">
        <is>
          <t>TRACKNAV SQ BK</t>
        </is>
      </c>
      <c r="E3301" t="inlineStr">
        <is>
          <t>08:45pm</t>
        </is>
      </c>
      <c r="F3301" t="inlineStr">
        <is>
          <t>8pm</t>
        </is>
      </c>
      <c r="G3301" t="n">
        <v>30</v>
      </c>
      <c r="H3301" t="inlineStr">
        <is>
          <t>Commercial</t>
        </is>
      </c>
      <c r="I3301" t="inlineStr">
        <is>
          <t>SQ</t>
        </is>
      </c>
      <c r="J3301" t="inlineStr">
        <is>
          <t>19.07.2026 08:37</t>
        </is>
      </c>
    </row>
    <row r="3302">
      <c r="A3302" s="2" t="inlineStr">
        <is>
          <t>01.06.2026 to 07.06.2026</t>
        </is>
      </c>
      <c r="B3302" s="2" t="inlineStr">
        <is>
          <t>Wednesday</t>
        </is>
      </c>
      <c r="C3302" s="2" t="inlineStr">
        <is>
          <t>03.06.2026</t>
        </is>
      </c>
      <c r="D3302" s="2" t="inlineStr">
        <is>
          <t>CLUB SQ BK</t>
        </is>
      </c>
      <c r="E3302" s="2" t="inlineStr">
        <is>
          <t>08:46pm</t>
        </is>
      </c>
      <c r="F3302" s="2" t="inlineStr">
        <is>
          <t>8pm</t>
        </is>
      </c>
      <c r="G3302" s="2" t="n">
        <v>30</v>
      </c>
      <c r="H3302" s="2" t="inlineStr">
        <is>
          <t>Commercial</t>
        </is>
      </c>
      <c r="I3302" s="2" t="inlineStr">
        <is>
          <t>SQ</t>
        </is>
      </c>
      <c r="J3302" s="2" t="inlineStr">
        <is>
          <t>19.07.2026 08:37</t>
        </is>
      </c>
    </row>
    <row r="3303">
      <c r="A3303" t="inlineStr">
        <is>
          <t>01.06.2026 to 07.06.2026</t>
        </is>
      </c>
      <c r="B3303" t="inlineStr">
        <is>
          <t>Wednesday</t>
        </is>
      </c>
      <c r="C3303" t="inlineStr">
        <is>
          <t>03.06.2026</t>
        </is>
      </c>
      <c r="D3303" t="inlineStr">
        <is>
          <t>TRACKNAV POPUP</t>
        </is>
      </c>
      <c r="E3303" t="inlineStr">
        <is>
          <t>08:47pm</t>
        </is>
      </c>
      <c r="F3303" t="inlineStr">
        <is>
          <t>8pm</t>
        </is>
      </c>
      <c r="G3303" t="n">
        <v>30</v>
      </c>
      <c r="H3303" t="inlineStr">
        <is>
          <t>Commercial</t>
        </is>
      </c>
      <c r="I3303" t="inlineStr">
        <is>
          <t>SQ</t>
        </is>
      </c>
      <c r="J3303" t="inlineStr">
        <is>
          <t>19.07.2026 08:37</t>
        </is>
      </c>
    </row>
    <row r="3304">
      <c r="A3304" s="2" t="inlineStr">
        <is>
          <t>01.06.2026 to 07.06.2026</t>
        </is>
      </c>
      <c r="B3304" s="2" t="inlineStr">
        <is>
          <t>Wednesday</t>
        </is>
      </c>
      <c r="C3304" s="2" t="inlineStr">
        <is>
          <t>03.06.2026</t>
        </is>
      </c>
      <c r="D3304" s="2" t="inlineStr">
        <is>
          <t>COMING UP</t>
        </is>
      </c>
      <c r="E3304" s="2" t="inlineStr">
        <is>
          <t>08:47pm</t>
        </is>
      </c>
      <c r="F3304" s="2" t="inlineStr">
        <is>
          <t>8pm</t>
        </is>
      </c>
      <c r="G3304" s="2" t="n">
        <v>30</v>
      </c>
      <c r="H3304" s="2" t="inlineStr">
        <is>
          <t>Internal</t>
        </is>
      </c>
      <c r="I3304" s="2" t="inlineStr">
        <is>
          <t>SQ</t>
        </is>
      </c>
      <c r="J3304" s="2" t="inlineStr">
        <is>
          <t>19.07.2026 08:37</t>
        </is>
      </c>
    </row>
    <row r="3305">
      <c r="A3305" t="inlineStr">
        <is>
          <t>01.06.2026 to 07.06.2026</t>
        </is>
      </c>
      <c r="B3305" t="inlineStr">
        <is>
          <t>Wednesday</t>
        </is>
      </c>
      <c r="C3305" t="inlineStr">
        <is>
          <t>03.06.2026</t>
        </is>
      </c>
      <c r="D3305" t="inlineStr">
        <is>
          <t>ROCKBOOM</t>
        </is>
      </c>
      <c r="E3305" t="inlineStr">
        <is>
          <t>08:48pm</t>
        </is>
      </c>
      <c r="F3305" t="inlineStr">
        <is>
          <t>8pm</t>
        </is>
      </c>
      <c r="G3305" t="n">
        <v>40</v>
      </c>
      <c r="H3305" t="inlineStr">
        <is>
          <t>Commercial</t>
        </is>
      </c>
      <c r="I3305" t="inlineStr">
        <is>
          <t>AD</t>
        </is>
      </c>
      <c r="J3305" t="inlineStr">
        <is>
          <t>19.07.2026 08:37</t>
        </is>
      </c>
    </row>
    <row r="3306">
      <c r="A3306" s="2" t="inlineStr">
        <is>
          <t>01.06.2026 to 07.06.2026</t>
        </is>
      </c>
      <c r="B3306" s="2" t="inlineStr">
        <is>
          <t>Wednesday</t>
        </is>
      </c>
      <c r="C3306" s="2" t="inlineStr">
        <is>
          <t>03.06.2026</t>
        </is>
      </c>
      <c r="D3306" s="2" t="inlineStr">
        <is>
          <t>JUDE COLOR</t>
        </is>
      </c>
      <c r="E3306" s="2" t="inlineStr">
        <is>
          <t>08:49pm</t>
        </is>
      </c>
      <c r="F3306" s="2" t="inlineStr">
        <is>
          <t>8pm</t>
        </is>
      </c>
      <c r="G3306" s="2" t="n">
        <v>40</v>
      </c>
      <c r="H3306" s="2" t="inlineStr">
        <is>
          <t>Swap</t>
        </is>
      </c>
      <c r="I3306" s="2" t="inlineStr">
        <is>
          <t>AD</t>
        </is>
      </c>
      <c r="J3306" s="2" t="inlineStr">
        <is>
          <t>19.07.2026 08:37</t>
        </is>
      </c>
    </row>
    <row r="3307">
      <c r="A3307" t="inlineStr">
        <is>
          <t>01.06.2026 to 07.06.2026</t>
        </is>
      </c>
      <c r="B3307" t="inlineStr">
        <is>
          <t>Wednesday</t>
        </is>
      </c>
      <c r="C3307" t="inlineStr">
        <is>
          <t>03.06.2026</t>
        </is>
      </c>
      <c r="D3307" t="inlineStr">
        <is>
          <t>CFAO TVC</t>
        </is>
      </c>
      <c r="E3307" t="inlineStr">
        <is>
          <t>08:50pm</t>
        </is>
      </c>
      <c r="F3307" t="inlineStr">
        <is>
          <t>8pm</t>
        </is>
      </c>
      <c r="G3307" t="n">
        <v>40</v>
      </c>
      <c r="H3307" t="inlineStr">
        <is>
          <t>Swap</t>
        </is>
      </c>
      <c r="I3307" t="inlineStr">
        <is>
          <t>AD</t>
        </is>
      </c>
      <c r="J3307" t="inlineStr">
        <is>
          <t>19.07.2026 08:37</t>
        </is>
      </c>
    </row>
    <row r="3308">
      <c r="A3308" s="2" t="inlineStr">
        <is>
          <t>01.06.2026 to 07.06.2026</t>
        </is>
      </c>
      <c r="B3308" s="2" t="inlineStr">
        <is>
          <t>Wednesday</t>
        </is>
      </c>
      <c r="C3308" s="2" t="inlineStr">
        <is>
          <t>03.06.2026</t>
        </is>
      </c>
      <c r="D3308" s="2" t="inlineStr">
        <is>
          <t>MARTY'S DOC</t>
        </is>
      </c>
      <c r="E3308" s="2" t="inlineStr">
        <is>
          <t>08:55pm</t>
        </is>
      </c>
      <c r="F3308" s="2" t="inlineStr">
        <is>
          <t>8pm</t>
        </is>
      </c>
      <c r="G3308" s="2" t="n">
        <v>40</v>
      </c>
      <c r="H3308" s="2" t="inlineStr">
        <is>
          <t>Commercial</t>
        </is>
      </c>
      <c r="I3308" s="2" t="inlineStr">
        <is>
          <t>AD</t>
        </is>
      </c>
      <c r="J3308" s="2" t="inlineStr">
        <is>
          <t>19.07.2026 08:37</t>
        </is>
      </c>
    </row>
    <row r="3309">
      <c r="A3309" t="inlineStr">
        <is>
          <t>01.06.2026 to 07.06.2026</t>
        </is>
      </c>
      <c r="B3309" t="inlineStr">
        <is>
          <t>Wednesday</t>
        </is>
      </c>
      <c r="C3309" t="inlineStr">
        <is>
          <t>03.06.2026</t>
        </is>
      </c>
      <c r="D3309" t="inlineStr">
        <is>
          <t>UPNEXTROCBOOM</t>
        </is>
      </c>
      <c r="E3309" t="inlineStr">
        <is>
          <t>08:58pm</t>
        </is>
      </c>
      <c r="F3309" t="inlineStr">
        <is>
          <t>8pm</t>
        </is>
      </c>
      <c r="G3309" t="n">
        <v>30</v>
      </c>
      <c r="H3309" t="inlineStr">
        <is>
          <t>Commercial</t>
        </is>
      </c>
      <c r="I3309" t="inlineStr">
        <is>
          <t>SQ</t>
        </is>
      </c>
      <c r="J3309" t="inlineStr">
        <is>
          <t>19.07.2026 08:37</t>
        </is>
      </c>
    </row>
    <row r="3310">
      <c r="A3310" s="2" t="inlineStr">
        <is>
          <t>01.06.2026 to 07.06.2026</t>
        </is>
      </c>
      <c r="B3310" s="2" t="inlineStr">
        <is>
          <t>Wednesday</t>
        </is>
      </c>
      <c r="C3310" s="2" t="inlineStr">
        <is>
          <t>03.06.2026</t>
        </is>
      </c>
      <c r="D3310" s="2" t="inlineStr">
        <is>
          <t>HEADLINES MOVIT</t>
        </is>
      </c>
      <c r="E3310" s="2" t="inlineStr">
        <is>
          <t>09:00pm</t>
        </is>
      </c>
      <c r="F3310" s="2" t="inlineStr">
        <is>
          <t>9pm</t>
        </is>
      </c>
      <c r="G3310" s="2" t="n">
        <v>30</v>
      </c>
      <c r="H3310" s="2" t="inlineStr">
        <is>
          <t>Commercial</t>
        </is>
      </c>
      <c r="I3310" s="2" t="inlineStr">
        <is>
          <t>SQ</t>
        </is>
      </c>
      <c r="J3310" s="2" t="inlineStr">
        <is>
          <t>19.07.2026 08:37</t>
        </is>
      </c>
    </row>
    <row r="3311">
      <c r="A3311" t="inlineStr">
        <is>
          <t>01.06.2026 to 07.06.2026</t>
        </is>
      </c>
      <c r="B3311" t="inlineStr">
        <is>
          <t>Wednesday</t>
        </is>
      </c>
      <c r="C3311" t="inlineStr">
        <is>
          <t>03.06.2026</t>
        </is>
      </c>
      <c r="D3311" t="inlineStr">
        <is>
          <t>FEEDBACK</t>
        </is>
      </c>
      <c r="E3311" t="inlineStr">
        <is>
          <t>09:29pm</t>
        </is>
      </c>
      <c r="F3311" t="inlineStr">
        <is>
          <t>9pm</t>
        </is>
      </c>
      <c r="G3311" t="n">
        <v>30</v>
      </c>
      <c r="H3311" t="inlineStr">
        <is>
          <t>Commercial</t>
        </is>
      </c>
      <c r="I3311" t="inlineStr">
        <is>
          <t>SQ</t>
        </is>
      </c>
      <c r="J3311" t="inlineStr">
        <is>
          <t>19.07.2026 08:37</t>
        </is>
      </c>
    </row>
    <row r="3312">
      <c r="A3312" s="2" t="inlineStr">
        <is>
          <t>01.06.2026 to 07.06.2026</t>
        </is>
      </c>
      <c r="B3312" s="2" t="inlineStr">
        <is>
          <t>Wednesday</t>
        </is>
      </c>
      <c r="C3312" s="2" t="inlineStr">
        <is>
          <t>03.06.2026</t>
        </is>
      </c>
      <c r="D3312" s="2" t="inlineStr">
        <is>
          <t>MORE TO COME</t>
        </is>
      </c>
      <c r="E3312" s="2" t="inlineStr">
        <is>
          <t>09:30pm</t>
        </is>
      </c>
      <c r="F3312" s="2" t="inlineStr">
        <is>
          <t>9pm</t>
        </is>
      </c>
      <c r="G3312" s="2" t="n">
        <v>30</v>
      </c>
      <c r="H3312" s="2" t="inlineStr">
        <is>
          <t>Internal</t>
        </is>
      </c>
      <c r="I3312" s="2" t="inlineStr">
        <is>
          <t>SQ</t>
        </is>
      </c>
      <c r="J3312" s="2" t="inlineStr">
        <is>
          <t>19.07.2026 08:37</t>
        </is>
      </c>
    </row>
    <row r="3313">
      <c r="A3313" t="inlineStr">
        <is>
          <t>01.06.2026 to 07.06.2026</t>
        </is>
      </c>
      <c r="B3313" t="inlineStr">
        <is>
          <t>Wednesday</t>
        </is>
      </c>
      <c r="C3313" t="inlineStr">
        <is>
          <t>03.06.2026</t>
        </is>
      </c>
      <c r="D3313" t="inlineStr">
        <is>
          <t>MTN TESTIMONIAL</t>
        </is>
      </c>
      <c r="E3313" t="inlineStr">
        <is>
          <t>09:31pm</t>
        </is>
      </c>
      <c r="F3313" t="inlineStr">
        <is>
          <t>9pm</t>
        </is>
      </c>
      <c r="G3313" t="n">
        <v>40</v>
      </c>
      <c r="H3313" t="inlineStr">
        <is>
          <t>Commercial</t>
        </is>
      </c>
      <c r="I3313" t="inlineStr">
        <is>
          <t>AD</t>
        </is>
      </c>
      <c r="J3313" t="inlineStr">
        <is>
          <t>19.07.2026 08:37</t>
        </is>
      </c>
    </row>
    <row r="3314">
      <c r="A3314" s="2" t="inlineStr">
        <is>
          <t>01.06.2026 to 07.06.2026</t>
        </is>
      </c>
      <c r="B3314" s="2" t="inlineStr">
        <is>
          <t>Wednesday</t>
        </is>
      </c>
      <c r="C3314" s="2" t="inlineStr">
        <is>
          <t>03.06.2026</t>
        </is>
      </c>
      <c r="D3314" s="2" t="inlineStr">
        <is>
          <t>NILESPECIAL</t>
        </is>
      </c>
      <c r="E3314" s="2" t="inlineStr">
        <is>
          <t>09:32pm</t>
        </is>
      </c>
      <c r="F3314" s="2" t="inlineStr">
        <is>
          <t>9pm</t>
        </is>
      </c>
      <c r="G3314" s="2" t="n">
        <v>40</v>
      </c>
      <c r="H3314" s="2" t="inlineStr">
        <is>
          <t>Commercial</t>
        </is>
      </c>
      <c r="I3314" s="2" t="inlineStr">
        <is>
          <t>AD</t>
        </is>
      </c>
      <c r="J3314" s="2" t="inlineStr">
        <is>
          <t>19.07.2026 08:37</t>
        </is>
      </c>
    </row>
    <row r="3315">
      <c r="A3315" t="inlineStr">
        <is>
          <t>01.06.2026 to 07.06.2026</t>
        </is>
      </c>
      <c r="B3315" t="inlineStr">
        <is>
          <t>Wednesday</t>
        </is>
      </c>
      <c r="C3315" t="inlineStr">
        <is>
          <t>03.06.2026</t>
        </is>
      </c>
      <c r="D3315" t="inlineStr">
        <is>
          <t>URA ENG</t>
        </is>
      </c>
      <c r="E3315" t="inlineStr">
        <is>
          <t>09:32pm</t>
        </is>
      </c>
      <c r="F3315" t="inlineStr">
        <is>
          <t>9pm</t>
        </is>
      </c>
      <c r="G3315" t="n">
        <v>40</v>
      </c>
      <c r="H3315" t="inlineStr">
        <is>
          <t>Commercial</t>
        </is>
      </c>
      <c r="I3315" t="inlineStr">
        <is>
          <t>AD</t>
        </is>
      </c>
      <c r="J3315" t="inlineStr">
        <is>
          <t>19.07.2026 08:37</t>
        </is>
      </c>
    </row>
    <row r="3316">
      <c r="A3316" s="2" t="inlineStr">
        <is>
          <t>01.06.2026 to 07.06.2026</t>
        </is>
      </c>
      <c r="B3316" s="2" t="inlineStr">
        <is>
          <t>Wednesday</t>
        </is>
      </c>
      <c r="C3316" s="2" t="inlineStr">
        <is>
          <t>03.06.2026</t>
        </is>
      </c>
      <c r="D3316" s="2" t="inlineStr">
        <is>
          <t>I&amp;M BANK</t>
        </is>
      </c>
      <c r="E3316" s="2" t="inlineStr">
        <is>
          <t>09:33pm</t>
        </is>
      </c>
      <c r="F3316" s="2" t="inlineStr">
        <is>
          <t>9pm</t>
        </is>
      </c>
      <c r="G3316" s="2" t="n">
        <v>40</v>
      </c>
      <c r="H3316" s="2" t="inlineStr">
        <is>
          <t>Commercial</t>
        </is>
      </c>
      <c r="I3316" s="2" t="inlineStr">
        <is>
          <t>AD</t>
        </is>
      </c>
      <c r="J3316" s="2" t="inlineStr">
        <is>
          <t>19.07.2026 08:37</t>
        </is>
      </c>
    </row>
    <row r="3317">
      <c r="A3317" t="inlineStr">
        <is>
          <t>01.06.2026 to 07.06.2026</t>
        </is>
      </c>
      <c r="B3317" t="inlineStr">
        <is>
          <t>Wednesday</t>
        </is>
      </c>
      <c r="C3317" t="inlineStr">
        <is>
          <t>03.06.2026</t>
        </is>
      </c>
      <c r="D3317" t="inlineStr">
        <is>
          <t>MIRINDA</t>
        </is>
      </c>
      <c r="E3317" t="inlineStr">
        <is>
          <t>09:34pm</t>
        </is>
      </c>
      <c r="F3317" t="inlineStr">
        <is>
          <t>9pm</t>
        </is>
      </c>
      <c r="G3317" t="n">
        <v>40</v>
      </c>
      <c r="H3317" t="inlineStr">
        <is>
          <t>Swap</t>
        </is>
      </c>
      <c r="I3317" t="inlineStr">
        <is>
          <t>AD</t>
        </is>
      </c>
      <c r="J3317" t="inlineStr">
        <is>
          <t>19.07.2026 08:37</t>
        </is>
      </c>
    </row>
    <row r="3318">
      <c r="A3318" s="2" t="inlineStr">
        <is>
          <t>01.06.2026 to 07.06.2026</t>
        </is>
      </c>
      <c r="B3318" s="2" t="inlineStr">
        <is>
          <t>Wednesday</t>
        </is>
      </c>
      <c r="C3318" s="2" t="inlineStr">
        <is>
          <t>03.06.2026</t>
        </is>
      </c>
      <c r="D3318" s="2" t="inlineStr">
        <is>
          <t>PLASCON</t>
        </is>
      </c>
      <c r="E3318" s="2" t="inlineStr">
        <is>
          <t>09:35pm</t>
        </is>
      </c>
      <c r="F3318" s="2" t="inlineStr">
        <is>
          <t>9pm</t>
        </is>
      </c>
      <c r="G3318" s="2" t="n">
        <v>40</v>
      </c>
      <c r="H3318" s="2" t="inlineStr">
        <is>
          <t>Commercial</t>
        </is>
      </c>
      <c r="I3318" s="2" t="inlineStr">
        <is>
          <t>AD</t>
        </is>
      </c>
      <c r="J3318" s="2" t="inlineStr">
        <is>
          <t>19.07.2026 08:37</t>
        </is>
      </c>
    </row>
    <row r="3319">
      <c r="A3319" t="inlineStr">
        <is>
          <t>01.06.2026 to 07.06.2026</t>
        </is>
      </c>
      <c r="B3319" t="inlineStr">
        <is>
          <t>Wednesday</t>
        </is>
      </c>
      <c r="C3319" t="inlineStr">
        <is>
          <t>03.06.2026</t>
        </is>
      </c>
      <c r="D3319" t="inlineStr">
        <is>
          <t>NSSF</t>
        </is>
      </c>
      <c r="E3319" t="inlineStr">
        <is>
          <t>09:36pm</t>
        </is>
      </c>
      <c r="F3319" t="inlineStr">
        <is>
          <t>9pm</t>
        </is>
      </c>
      <c r="G3319" t="n">
        <v>40</v>
      </c>
      <c r="H3319" t="inlineStr">
        <is>
          <t>Commercial</t>
        </is>
      </c>
      <c r="I3319" t="inlineStr">
        <is>
          <t>AD</t>
        </is>
      </c>
      <c r="J3319" t="inlineStr">
        <is>
          <t>19.07.2026 08:37</t>
        </is>
      </c>
    </row>
    <row r="3320">
      <c r="A3320" s="2" t="inlineStr">
        <is>
          <t>01.06.2026 to 07.06.2026</t>
        </is>
      </c>
      <c r="B3320" s="2" t="inlineStr">
        <is>
          <t>Wednesday</t>
        </is>
      </c>
      <c r="C3320" s="2" t="inlineStr">
        <is>
          <t>03.06.2026</t>
        </is>
      </c>
      <c r="D3320" s="2" t="inlineStr">
        <is>
          <t>INSURANCE TRAINING</t>
        </is>
      </c>
      <c r="E3320" s="2" t="inlineStr">
        <is>
          <t>09:37pm</t>
        </is>
      </c>
      <c r="F3320" s="2" t="inlineStr">
        <is>
          <t>9pm</t>
        </is>
      </c>
      <c r="G3320" s="2" t="n">
        <v>40</v>
      </c>
      <c r="H3320" s="2" t="inlineStr">
        <is>
          <t>Commercial</t>
        </is>
      </c>
      <c r="I3320" s="2" t="inlineStr">
        <is>
          <t>AD</t>
        </is>
      </c>
      <c r="J3320" s="2" t="inlineStr">
        <is>
          <t>19.07.2026 08:37</t>
        </is>
      </c>
    </row>
    <row r="3321">
      <c r="A3321" t="inlineStr">
        <is>
          <t>01.06.2026 to 07.06.2026</t>
        </is>
      </c>
      <c r="B3321" t="inlineStr">
        <is>
          <t>Wednesday</t>
        </is>
      </c>
      <c r="C3321" t="inlineStr">
        <is>
          <t>03.06.2026</t>
        </is>
      </c>
      <c r="D3321" t="inlineStr">
        <is>
          <t>EVERVESS</t>
        </is>
      </c>
      <c r="E3321" t="inlineStr">
        <is>
          <t>09:38pm</t>
        </is>
      </c>
      <c r="F3321" t="inlineStr">
        <is>
          <t>9pm</t>
        </is>
      </c>
      <c r="G3321" t="n">
        <v>40</v>
      </c>
      <c r="H3321" t="inlineStr">
        <is>
          <t>Swap</t>
        </is>
      </c>
      <c r="I3321" t="inlineStr">
        <is>
          <t>AD</t>
        </is>
      </c>
      <c r="J3321" t="inlineStr">
        <is>
          <t>19.07.2026 08:37</t>
        </is>
      </c>
    </row>
    <row r="3322">
      <c r="A3322" s="2" t="inlineStr">
        <is>
          <t>01.06.2026 to 07.06.2026</t>
        </is>
      </c>
      <c r="B3322" s="2" t="inlineStr">
        <is>
          <t>Wednesday</t>
        </is>
      </c>
      <c r="C3322" s="2" t="inlineStr">
        <is>
          <t>03.06.2026</t>
        </is>
      </c>
      <c r="D3322" s="2" t="inlineStr">
        <is>
          <t>ABSA TVC</t>
        </is>
      </c>
      <c r="E3322" s="2" t="inlineStr">
        <is>
          <t>09:39pm</t>
        </is>
      </c>
      <c r="F3322" s="2" t="inlineStr">
        <is>
          <t>9pm</t>
        </is>
      </c>
      <c r="G3322" s="2" t="n">
        <v>40</v>
      </c>
      <c r="H3322" s="2" t="inlineStr">
        <is>
          <t>Commercial</t>
        </is>
      </c>
      <c r="I3322" s="2" t="inlineStr">
        <is>
          <t>AD</t>
        </is>
      </c>
      <c r="J3322" s="2" t="inlineStr">
        <is>
          <t>19.07.2026 08:37</t>
        </is>
      </c>
    </row>
    <row r="3323">
      <c r="A3323" t="inlineStr">
        <is>
          <t>01.06.2026 to 07.06.2026</t>
        </is>
      </c>
      <c r="B3323" t="inlineStr">
        <is>
          <t>Wednesday</t>
        </is>
      </c>
      <c r="C3323" t="inlineStr">
        <is>
          <t>03.06.2026</t>
        </is>
      </c>
      <c r="D3323" t="inlineStr">
        <is>
          <t>TUSKER MALT</t>
        </is>
      </c>
      <c r="E3323" t="inlineStr">
        <is>
          <t>09:55pm</t>
        </is>
      </c>
      <c r="F3323" t="inlineStr">
        <is>
          <t>9pm</t>
        </is>
      </c>
      <c r="G3323" t="n">
        <v>40</v>
      </c>
      <c r="H3323" t="inlineStr">
        <is>
          <t>Commercial</t>
        </is>
      </c>
      <c r="I3323" t="inlineStr">
        <is>
          <t>AD</t>
        </is>
      </c>
      <c r="J3323" t="inlineStr">
        <is>
          <t>19.07.2026 08:37</t>
        </is>
      </c>
    </row>
    <row r="3324">
      <c r="A3324" s="2" t="inlineStr">
        <is>
          <t>01.06.2026 to 07.06.2026</t>
        </is>
      </c>
      <c r="B3324" s="2" t="inlineStr">
        <is>
          <t>Wednesday</t>
        </is>
      </c>
      <c r="C3324" s="2" t="inlineStr">
        <is>
          <t>03.06.2026</t>
        </is>
      </c>
      <c r="D3324" s="2" t="inlineStr">
        <is>
          <t>CFAO TVC</t>
        </is>
      </c>
      <c r="E3324" s="2" t="inlineStr">
        <is>
          <t>09:55pm</t>
        </is>
      </c>
      <c r="F3324" s="2" t="inlineStr">
        <is>
          <t>9pm</t>
        </is>
      </c>
      <c r="G3324" s="2" t="n">
        <v>40</v>
      </c>
      <c r="H3324" s="2" t="inlineStr">
        <is>
          <t>Swap</t>
        </is>
      </c>
      <c r="I3324" s="2" t="inlineStr">
        <is>
          <t>AD</t>
        </is>
      </c>
      <c r="J3324" s="2" t="inlineStr">
        <is>
          <t>19.07.2026 08:37</t>
        </is>
      </c>
    </row>
    <row r="3325">
      <c r="A3325" t="inlineStr">
        <is>
          <t>01.06.2026 to 07.06.2026</t>
        </is>
      </c>
      <c r="B3325" t="inlineStr">
        <is>
          <t>Wednesday</t>
        </is>
      </c>
      <c r="C3325" t="inlineStr">
        <is>
          <t>03.06.2026</t>
        </is>
      </c>
      <c r="D3325" t="inlineStr">
        <is>
          <t>BLUE CRANE</t>
        </is>
      </c>
      <c r="E3325" t="inlineStr">
        <is>
          <t>09:56pm</t>
        </is>
      </c>
      <c r="F3325" t="inlineStr">
        <is>
          <t>9pm</t>
        </is>
      </c>
      <c r="G3325" t="n">
        <v>40</v>
      </c>
      <c r="H3325" t="inlineStr">
        <is>
          <t>Commercial</t>
        </is>
      </c>
      <c r="I3325" t="inlineStr">
        <is>
          <t>AD</t>
        </is>
      </c>
      <c r="J3325" t="inlineStr">
        <is>
          <t>19.07.2026 08:37</t>
        </is>
      </c>
    </row>
    <row r="3326">
      <c r="A3326" s="2" t="inlineStr">
        <is>
          <t>01.06.2026 to 07.06.2026</t>
        </is>
      </c>
      <c r="B3326" s="2" t="inlineStr">
        <is>
          <t>Wednesday</t>
        </is>
      </c>
      <c r="C3326" s="2" t="inlineStr">
        <is>
          <t>03.06.2026</t>
        </is>
      </c>
      <c r="D3326" s="2" t="inlineStr">
        <is>
          <t>MOVIT</t>
        </is>
      </c>
      <c r="E3326" s="2" t="inlineStr">
        <is>
          <t>09:57pm</t>
        </is>
      </c>
      <c r="F3326" s="2" t="inlineStr">
        <is>
          <t>9pm</t>
        </is>
      </c>
      <c r="G3326" s="2" t="n">
        <v>40</v>
      </c>
      <c r="H3326" s="2" t="inlineStr">
        <is>
          <t>Commercial</t>
        </is>
      </c>
      <c r="I3326" s="2" t="inlineStr">
        <is>
          <t>AD</t>
        </is>
      </c>
      <c r="J3326" s="2" t="inlineStr">
        <is>
          <t>19.07.2026 08:37</t>
        </is>
      </c>
    </row>
    <row r="3327">
      <c r="A3327" t="inlineStr">
        <is>
          <t>01.06.2026 to 07.06.2026</t>
        </is>
      </c>
      <c r="B3327" t="inlineStr">
        <is>
          <t>Wednesday</t>
        </is>
      </c>
      <c r="C3327" t="inlineStr">
        <is>
          <t>03.06.2026</t>
        </is>
      </c>
      <c r="D3327" t="inlineStr">
        <is>
          <t>ROKE TELECOM</t>
        </is>
      </c>
      <c r="E3327" t="inlineStr">
        <is>
          <t>09:57pm</t>
        </is>
      </c>
      <c r="F3327" t="inlineStr">
        <is>
          <t>9pm</t>
        </is>
      </c>
      <c r="G3327" t="n">
        <v>40</v>
      </c>
      <c r="H3327" t="inlineStr">
        <is>
          <t>Swap</t>
        </is>
      </c>
      <c r="I3327" t="inlineStr">
        <is>
          <t>AD</t>
        </is>
      </c>
      <c r="J3327" t="inlineStr">
        <is>
          <t>19.07.2026 08:37</t>
        </is>
      </c>
    </row>
    <row r="3328">
      <c r="A3328" s="2" t="inlineStr">
        <is>
          <t>01.06.2026 to 07.06.2026</t>
        </is>
      </c>
      <c r="B3328" s="2" t="inlineStr">
        <is>
          <t>Wednesday</t>
        </is>
      </c>
      <c r="C3328" s="2" t="inlineStr">
        <is>
          <t>03.06.2026</t>
        </is>
      </c>
      <c r="D3328" s="2" t="inlineStr">
        <is>
          <t>BUDGET PROMO</t>
        </is>
      </c>
      <c r="E3328" s="2" t="inlineStr">
        <is>
          <t>09:58pm</t>
        </is>
      </c>
      <c r="F3328" s="2" t="inlineStr">
        <is>
          <t>9pm</t>
        </is>
      </c>
      <c r="G3328" s="2" t="n">
        <v>40</v>
      </c>
      <c r="H3328" s="2" t="inlineStr">
        <is>
          <t>Commercial</t>
        </is>
      </c>
      <c r="I3328" s="2" t="inlineStr">
        <is>
          <t>AD</t>
        </is>
      </c>
      <c r="J3328" s="2" t="inlineStr">
        <is>
          <t>19.07.2026 08:37</t>
        </is>
      </c>
    </row>
    <row r="3329">
      <c r="A3329" t="inlineStr">
        <is>
          <t>01.06.2026 to 07.06.2026</t>
        </is>
      </c>
      <c r="B3329" t="inlineStr">
        <is>
          <t>Wednesday</t>
        </is>
      </c>
      <c r="C3329" t="inlineStr">
        <is>
          <t>03.06.2026</t>
        </is>
      </c>
      <c r="D3329" t="inlineStr">
        <is>
          <t>COLGATE HERBAL</t>
        </is>
      </c>
      <c r="E3329" t="inlineStr">
        <is>
          <t>10:14pm</t>
        </is>
      </c>
      <c r="F3329" t="inlineStr">
        <is>
          <t>10pm</t>
        </is>
      </c>
      <c r="G3329" t="n">
        <v>40</v>
      </c>
      <c r="H3329" t="inlineStr">
        <is>
          <t>Commercial</t>
        </is>
      </c>
      <c r="I3329" t="inlineStr">
        <is>
          <t>AD</t>
        </is>
      </c>
      <c r="J3329" t="inlineStr">
        <is>
          <t>19.07.2026 08:37</t>
        </is>
      </c>
    </row>
    <row r="3330">
      <c r="A3330" s="2" t="inlineStr">
        <is>
          <t>01.06.2026 to 07.06.2026</t>
        </is>
      </c>
      <c r="B3330" s="2" t="inlineStr">
        <is>
          <t>Wednesday</t>
        </is>
      </c>
      <c r="C3330" s="2" t="inlineStr">
        <is>
          <t>03.06.2026</t>
        </is>
      </c>
      <c r="D3330" s="2" t="inlineStr">
        <is>
          <t>PINEAPPLE BAY</t>
        </is>
      </c>
      <c r="E3330" s="2" t="inlineStr">
        <is>
          <t>10:15pm</t>
        </is>
      </c>
      <c r="F3330" s="2" t="inlineStr">
        <is>
          <t>10pm</t>
        </is>
      </c>
      <c r="G3330" s="2" t="n">
        <v>40</v>
      </c>
      <c r="H3330" s="2" t="inlineStr">
        <is>
          <t>Swap</t>
        </is>
      </c>
      <c r="I3330" s="2" t="inlineStr">
        <is>
          <t>AD</t>
        </is>
      </c>
      <c r="J3330" s="2" t="inlineStr">
        <is>
          <t>19.07.2026 08:37</t>
        </is>
      </c>
    </row>
    <row r="3331">
      <c r="A3331" t="inlineStr">
        <is>
          <t>01.06.2026 to 07.06.2026</t>
        </is>
      </c>
      <c r="B3331" t="inlineStr">
        <is>
          <t>Wednesday</t>
        </is>
      </c>
      <c r="C3331" t="inlineStr">
        <is>
          <t>03.06.2026</t>
        </is>
      </c>
      <c r="D3331" t="inlineStr">
        <is>
          <t>MARTYRS PROFILE</t>
        </is>
      </c>
      <c r="E3331" t="inlineStr">
        <is>
          <t>10:16pm</t>
        </is>
      </c>
      <c r="F3331" t="inlineStr">
        <is>
          <t>10pm</t>
        </is>
      </c>
      <c r="G3331" t="n">
        <v>40</v>
      </c>
      <c r="H3331" t="inlineStr">
        <is>
          <t>Commercial</t>
        </is>
      </c>
      <c r="I3331" t="inlineStr">
        <is>
          <t>AD</t>
        </is>
      </c>
      <c r="J3331" t="inlineStr">
        <is>
          <t>19.07.2026 08:37</t>
        </is>
      </c>
    </row>
    <row r="3332">
      <c r="A3332" s="2" t="inlineStr">
        <is>
          <t>01.06.2026 to 07.06.2026</t>
        </is>
      </c>
      <c r="B3332" s="2" t="inlineStr">
        <is>
          <t>Wednesday</t>
        </is>
      </c>
      <c r="C3332" s="2" t="inlineStr">
        <is>
          <t>03.06.2026</t>
        </is>
      </c>
      <c r="D3332" s="2" t="inlineStr">
        <is>
          <t>MTN TESTIMONIAL</t>
        </is>
      </c>
      <c r="E3332" s="2" t="inlineStr">
        <is>
          <t>10:17pm</t>
        </is>
      </c>
      <c r="F3332" s="2" t="inlineStr">
        <is>
          <t>10pm</t>
        </is>
      </c>
      <c r="G3332" s="2" t="n">
        <v>40</v>
      </c>
      <c r="H3332" s="2" t="inlineStr">
        <is>
          <t>Commercial</t>
        </is>
      </c>
      <c r="I3332" s="2" t="inlineStr">
        <is>
          <t>AD</t>
        </is>
      </c>
      <c r="J3332" s="2" t="inlineStr">
        <is>
          <t>19.07.2026 08:37</t>
        </is>
      </c>
    </row>
    <row r="3333">
      <c r="A3333" t="inlineStr">
        <is>
          <t>01.06.2026 to 07.06.2026</t>
        </is>
      </c>
      <c r="B3333" t="inlineStr">
        <is>
          <t>Wednesday</t>
        </is>
      </c>
      <c r="C3333" t="inlineStr">
        <is>
          <t>03.06.2026</t>
        </is>
      </c>
      <c r="D3333" t="inlineStr">
        <is>
          <t>JOSEPH NGOOMASQ BK</t>
        </is>
      </c>
      <c r="E3333" t="inlineStr">
        <is>
          <t>10:32pm</t>
        </is>
      </c>
      <c r="F3333" t="inlineStr">
        <is>
          <t>10pm</t>
        </is>
      </c>
      <c r="G3333" t="n">
        <v>30</v>
      </c>
      <c r="H3333" t="inlineStr">
        <is>
          <t>Trade Marketing</t>
        </is>
      </c>
      <c r="I3333" t="inlineStr">
        <is>
          <t>SQ</t>
        </is>
      </c>
      <c r="J3333" t="inlineStr">
        <is>
          <t>19.07.2026 08:37</t>
        </is>
      </c>
    </row>
    <row r="3334">
      <c r="A3334" s="2" t="inlineStr">
        <is>
          <t>01.06.2026 to 07.06.2026</t>
        </is>
      </c>
      <c r="B3334" s="2" t="inlineStr">
        <is>
          <t>Wednesday</t>
        </is>
      </c>
      <c r="C3334" s="2" t="inlineStr">
        <is>
          <t>03.06.2026</t>
        </is>
      </c>
      <c r="D3334" s="2" t="inlineStr">
        <is>
          <t>STARTIMES TVC</t>
        </is>
      </c>
      <c r="E3334" s="2" t="inlineStr">
        <is>
          <t>10:33pm</t>
        </is>
      </c>
      <c r="F3334" s="2" t="inlineStr">
        <is>
          <t>10pm</t>
        </is>
      </c>
      <c r="G3334" s="2" t="n">
        <v>40</v>
      </c>
      <c r="H3334" s="2" t="inlineStr">
        <is>
          <t>Commercial</t>
        </is>
      </c>
      <c r="I3334" s="2" t="inlineStr">
        <is>
          <t>AD</t>
        </is>
      </c>
      <c r="J3334" s="2" t="inlineStr">
        <is>
          <t>19.07.2026 08:37</t>
        </is>
      </c>
    </row>
    <row r="3335">
      <c r="A3335" t="inlineStr">
        <is>
          <t>01.06.2026 to 07.06.2026</t>
        </is>
      </c>
      <c r="B3335" t="inlineStr">
        <is>
          <t>Wednesday</t>
        </is>
      </c>
      <c r="C3335" t="inlineStr">
        <is>
          <t>03.06.2026</t>
        </is>
      </c>
      <c r="D3335" t="inlineStr">
        <is>
          <t>KAMPALA FUNERAL</t>
        </is>
      </c>
      <c r="E3335" t="inlineStr">
        <is>
          <t>10:34pm</t>
        </is>
      </c>
      <c r="F3335" t="inlineStr">
        <is>
          <t>10pm</t>
        </is>
      </c>
      <c r="G3335" t="n">
        <v>40</v>
      </c>
      <c r="H3335" t="inlineStr">
        <is>
          <t>Swap</t>
        </is>
      </c>
      <c r="I3335" t="inlineStr">
        <is>
          <t>AD</t>
        </is>
      </c>
      <c r="J3335" t="inlineStr">
        <is>
          <t>19.07.2026 08:37</t>
        </is>
      </c>
    </row>
    <row r="3336">
      <c r="A3336" s="2" t="inlineStr">
        <is>
          <t>01.06.2026 to 07.06.2026</t>
        </is>
      </c>
      <c r="B3336" s="2" t="inlineStr">
        <is>
          <t>Wednesday</t>
        </is>
      </c>
      <c r="C3336" s="2" t="inlineStr">
        <is>
          <t>03.06.2026</t>
        </is>
      </c>
      <c r="D3336" s="2" t="inlineStr">
        <is>
          <t>BEERA STEADY</t>
        </is>
      </c>
      <c r="E3336" s="2" t="inlineStr">
        <is>
          <t>10:34pm</t>
        </is>
      </c>
      <c r="F3336" s="2" t="inlineStr">
        <is>
          <t>10pm</t>
        </is>
      </c>
      <c r="G3336" s="2" t="n">
        <v>40</v>
      </c>
      <c r="H3336" s="2" t="inlineStr">
        <is>
          <t>Strategic</t>
        </is>
      </c>
      <c r="I3336" s="2" t="inlineStr">
        <is>
          <t>AD</t>
        </is>
      </c>
      <c r="J3336" s="2" t="inlineStr">
        <is>
          <t>19.07.2026 08:37</t>
        </is>
      </c>
    </row>
    <row r="3337">
      <c r="A3337" t="inlineStr">
        <is>
          <t>01.06.2026 to 07.06.2026</t>
        </is>
      </c>
      <c r="B3337" t="inlineStr">
        <is>
          <t>Wednesday</t>
        </is>
      </c>
      <c r="C3337" t="inlineStr">
        <is>
          <t>03.06.2026</t>
        </is>
      </c>
      <c r="D3337" t="inlineStr">
        <is>
          <t>CFAO TVC</t>
        </is>
      </c>
      <c r="E3337" t="inlineStr">
        <is>
          <t>10:35pm</t>
        </is>
      </c>
      <c r="F3337" t="inlineStr">
        <is>
          <t>10pm</t>
        </is>
      </c>
      <c r="G3337" t="n">
        <v>40</v>
      </c>
      <c r="H3337" t="inlineStr">
        <is>
          <t>Swap</t>
        </is>
      </c>
      <c r="I3337" t="inlineStr">
        <is>
          <t>AD</t>
        </is>
      </c>
      <c r="J3337" t="inlineStr">
        <is>
          <t>19.07.2026 08:37</t>
        </is>
      </c>
    </row>
    <row r="3338">
      <c r="A3338" s="2" t="inlineStr">
        <is>
          <t>01.06.2026 to 07.06.2026</t>
        </is>
      </c>
      <c r="B3338" s="2" t="inlineStr">
        <is>
          <t>Wednesday</t>
        </is>
      </c>
      <c r="C3338" s="2" t="inlineStr">
        <is>
          <t>03.06.2026</t>
        </is>
      </c>
      <c r="D3338" s="2" t="inlineStr">
        <is>
          <t>ECONOMIC POLICY PROMO</t>
        </is>
      </c>
      <c r="E3338" s="2" t="inlineStr">
        <is>
          <t>10:36pm</t>
        </is>
      </c>
      <c r="F3338" s="2" t="inlineStr">
        <is>
          <t>10pm</t>
        </is>
      </c>
      <c r="G3338" s="2" t="n">
        <v>40</v>
      </c>
      <c r="H3338" s="2" t="inlineStr">
        <is>
          <t>Commercial</t>
        </is>
      </c>
      <c r="I3338" s="2" t="inlineStr">
        <is>
          <t>AD</t>
        </is>
      </c>
      <c r="J3338" s="2" t="inlineStr">
        <is>
          <t>19.07.2026 08:37</t>
        </is>
      </c>
    </row>
    <row r="3339">
      <c r="A3339" t="inlineStr">
        <is>
          <t>01.06.2026 to 07.06.2026</t>
        </is>
      </c>
      <c r="B3339" t="inlineStr">
        <is>
          <t>Wednesday</t>
        </is>
      </c>
      <c r="C3339" t="inlineStr">
        <is>
          <t>03.06.2026</t>
        </is>
      </c>
      <c r="D3339" t="inlineStr">
        <is>
          <t>GOTVNFS</t>
        </is>
      </c>
      <c r="E3339" t="inlineStr">
        <is>
          <t>10:37pm</t>
        </is>
      </c>
      <c r="F3339" t="inlineStr">
        <is>
          <t>10pm</t>
        </is>
      </c>
      <c r="G3339" t="n">
        <v>40</v>
      </c>
      <c r="H3339" t="inlineStr">
        <is>
          <t>Commercial</t>
        </is>
      </c>
      <c r="I3339" t="inlineStr">
        <is>
          <t>AD</t>
        </is>
      </c>
      <c r="J3339" t="inlineStr">
        <is>
          <t>19.07.2026 08:37</t>
        </is>
      </c>
    </row>
    <row r="3340">
      <c r="A3340" s="2" t="inlineStr">
        <is>
          <t>01.06.2026 to 07.06.2026</t>
        </is>
      </c>
      <c r="B3340" s="2" t="inlineStr">
        <is>
          <t>Wednesday</t>
        </is>
      </c>
      <c r="C3340" s="2" t="inlineStr">
        <is>
          <t>03.06.2026</t>
        </is>
      </c>
      <c r="D3340" s="2" t="inlineStr">
        <is>
          <t>NEXTRADIO PROMO</t>
        </is>
      </c>
      <c r="E3340" s="2" t="inlineStr">
        <is>
          <t>10:38pm</t>
        </is>
      </c>
      <c r="F3340" s="2" t="inlineStr">
        <is>
          <t>10pm</t>
        </is>
      </c>
      <c r="G3340" s="2" t="n">
        <v>40</v>
      </c>
      <c r="H3340" s="2" t="inlineStr">
        <is>
          <t>Internal</t>
        </is>
      </c>
      <c r="I3340" s="2" t="inlineStr">
        <is>
          <t>AD</t>
        </is>
      </c>
      <c r="J3340" s="2" t="inlineStr">
        <is>
          <t>19.07.2026 08:37</t>
        </is>
      </c>
    </row>
    <row r="3341">
      <c r="A3341" t="inlineStr">
        <is>
          <t>01.06.2026 to 07.06.2026</t>
        </is>
      </c>
      <c r="B3341" t="inlineStr">
        <is>
          <t>Wednesday</t>
        </is>
      </c>
      <c r="C3341" t="inlineStr">
        <is>
          <t>03.06.2026</t>
        </is>
      </c>
      <c r="D3341" t="inlineStr">
        <is>
          <t>TRACK NAU PROMO</t>
        </is>
      </c>
      <c r="E3341" t="inlineStr">
        <is>
          <t>10:38pm</t>
        </is>
      </c>
      <c r="F3341" t="inlineStr">
        <is>
          <t>10pm</t>
        </is>
      </c>
      <c r="G3341" t="n">
        <v>40</v>
      </c>
      <c r="H3341" t="inlineStr">
        <is>
          <t>Commercial</t>
        </is>
      </c>
      <c r="I3341" t="inlineStr">
        <is>
          <t>AD</t>
        </is>
      </c>
      <c r="J3341" t="inlineStr">
        <is>
          <t>19.07.2026 08:37</t>
        </is>
      </c>
    </row>
    <row r="3342">
      <c r="A3342" s="2" t="inlineStr">
        <is>
          <t>01.06.2026 to 07.06.2026</t>
        </is>
      </c>
      <c r="B3342" s="2" t="inlineStr">
        <is>
          <t>Wednesday</t>
        </is>
      </c>
      <c r="C3342" s="2" t="inlineStr">
        <is>
          <t>03.06.2026</t>
        </is>
      </c>
      <c r="D3342" s="2" t="inlineStr">
        <is>
          <t>KAMPALA FUNERAL SQ BK</t>
        </is>
      </c>
      <c r="E3342" s="2" t="inlineStr">
        <is>
          <t>10:41pm</t>
        </is>
      </c>
      <c r="F3342" s="2" t="inlineStr">
        <is>
          <t>10pm</t>
        </is>
      </c>
      <c r="G3342" s="2" t="n">
        <v>30</v>
      </c>
      <c r="H3342" s="2" t="inlineStr">
        <is>
          <t>Swap</t>
        </is>
      </c>
      <c r="I3342" s="2" t="inlineStr">
        <is>
          <t>SQ</t>
        </is>
      </c>
      <c r="J3342" s="2" t="inlineStr">
        <is>
          <t>19.07.2026 08:37</t>
        </is>
      </c>
    </row>
    <row r="3343">
      <c r="A3343" t="inlineStr">
        <is>
          <t>01.06.2026 to 07.06.2026</t>
        </is>
      </c>
      <c r="B3343" t="inlineStr">
        <is>
          <t>Wednesday</t>
        </is>
      </c>
      <c r="C3343" t="inlineStr">
        <is>
          <t>03.06.2026</t>
        </is>
      </c>
      <c r="D3343" t="inlineStr">
        <is>
          <t>BODA UNION SQ BK</t>
        </is>
      </c>
      <c r="E3343" t="inlineStr">
        <is>
          <t>10:44pm</t>
        </is>
      </c>
      <c r="F3343" t="inlineStr">
        <is>
          <t>10pm</t>
        </is>
      </c>
      <c r="G3343" t="n">
        <v>30</v>
      </c>
      <c r="H3343" t="inlineStr">
        <is>
          <t>Franchise</t>
        </is>
      </c>
      <c r="I3343" t="inlineStr">
        <is>
          <t>SQ</t>
        </is>
      </c>
      <c r="J3343" t="inlineStr">
        <is>
          <t>19.07.2026 08:37</t>
        </is>
      </c>
    </row>
    <row r="3344">
      <c r="A3344" s="2" t="inlineStr">
        <is>
          <t>01.06.2026 to 07.06.2026</t>
        </is>
      </c>
      <c r="B3344" s="2" t="inlineStr">
        <is>
          <t>Wednesday</t>
        </is>
      </c>
      <c r="C3344" s="2" t="inlineStr">
        <is>
          <t>03.06.2026</t>
        </is>
      </c>
      <c r="D3344" s="2" t="inlineStr">
        <is>
          <t>UNITED MEDIA SQ BK</t>
        </is>
      </c>
      <c r="E3344" s="2" t="inlineStr">
        <is>
          <t>10:49pm</t>
        </is>
      </c>
      <c r="F3344" s="2" t="inlineStr">
        <is>
          <t>10pm</t>
        </is>
      </c>
      <c r="G3344" s="2" t="n">
        <v>30</v>
      </c>
      <c r="H3344" s="2" t="inlineStr">
        <is>
          <t>Internal</t>
        </is>
      </c>
      <c r="I3344" s="2" t="inlineStr">
        <is>
          <t>SQ</t>
        </is>
      </c>
      <c r="J3344" s="2" t="inlineStr">
        <is>
          <t>19.07.2026 08:37</t>
        </is>
      </c>
    </row>
    <row r="3345">
      <c r="A3345" t="inlineStr">
        <is>
          <t>01.06.2026 to 07.06.2026</t>
        </is>
      </c>
      <c r="B3345" t="inlineStr">
        <is>
          <t>Wednesday</t>
        </is>
      </c>
      <c r="C3345" t="inlineStr">
        <is>
          <t>03.06.2026</t>
        </is>
      </c>
      <c r="D3345" t="inlineStr">
        <is>
          <t>BEERA STEADY SQ BK</t>
        </is>
      </c>
      <c r="E3345" t="inlineStr">
        <is>
          <t>10:51pm</t>
        </is>
      </c>
      <c r="F3345" t="inlineStr">
        <is>
          <t>10pm</t>
        </is>
      </c>
      <c r="G3345" t="n">
        <v>30</v>
      </c>
      <c r="H3345" t="inlineStr">
        <is>
          <t>Strategic</t>
        </is>
      </c>
      <c r="I3345" t="inlineStr">
        <is>
          <t>SQ</t>
        </is>
      </c>
      <c r="J3345" t="inlineStr">
        <is>
          <t>19.07.2026 08:37</t>
        </is>
      </c>
    </row>
    <row r="3346">
      <c r="A3346" s="2" t="inlineStr">
        <is>
          <t>01.06.2026 to 07.06.2026</t>
        </is>
      </c>
      <c r="B3346" s="2" t="inlineStr">
        <is>
          <t>Wednesday</t>
        </is>
      </c>
      <c r="C3346" s="2" t="inlineStr">
        <is>
          <t>03.06.2026</t>
        </is>
      </c>
      <c r="D3346" s="2" t="inlineStr">
        <is>
          <t>NILE POST SQ BK</t>
        </is>
      </c>
      <c r="E3346" s="2" t="inlineStr">
        <is>
          <t>10:53pm</t>
        </is>
      </c>
      <c r="F3346" s="2" t="inlineStr">
        <is>
          <t>10pm</t>
        </is>
      </c>
      <c r="G3346" s="2" t="n">
        <v>30</v>
      </c>
      <c r="H3346" s="2" t="inlineStr">
        <is>
          <t>Internal</t>
        </is>
      </c>
      <c r="I3346" s="2" t="inlineStr">
        <is>
          <t>SQ</t>
        </is>
      </c>
      <c r="J3346" s="2" t="inlineStr">
        <is>
          <t>19.07.2026 08:37</t>
        </is>
      </c>
    </row>
    <row r="3347">
      <c r="A3347" t="inlineStr">
        <is>
          <t>01.06.2026 to 07.06.2026</t>
        </is>
      </c>
      <c r="B3347" t="inlineStr">
        <is>
          <t>Wednesday</t>
        </is>
      </c>
      <c r="C3347" t="inlineStr">
        <is>
          <t>03.06.2026</t>
        </is>
      </c>
      <c r="D3347" t="inlineStr">
        <is>
          <t>MCS PROMO</t>
        </is>
      </c>
      <c r="E3347" t="inlineStr">
        <is>
          <t>10:54pm</t>
        </is>
      </c>
      <c r="F3347" t="inlineStr">
        <is>
          <t>10pm</t>
        </is>
      </c>
      <c r="G3347" t="n">
        <v>40</v>
      </c>
      <c r="H3347" t="inlineStr">
        <is>
          <t>Commercial</t>
        </is>
      </c>
      <c r="I3347" t="inlineStr">
        <is>
          <t>AD</t>
        </is>
      </c>
      <c r="J3347" t="inlineStr">
        <is>
          <t>19.07.2026 08:37</t>
        </is>
      </c>
    </row>
    <row r="3348">
      <c r="A3348" s="2" t="inlineStr">
        <is>
          <t>01.06.2026 to 07.06.2026</t>
        </is>
      </c>
      <c r="B3348" s="2" t="inlineStr">
        <is>
          <t>Wednesday</t>
        </is>
      </c>
      <c r="C3348" s="2" t="inlineStr">
        <is>
          <t>03.06.2026</t>
        </is>
      </c>
      <c r="D3348" s="2" t="inlineStr">
        <is>
          <t>NEXT CREATA</t>
        </is>
      </c>
      <c r="E3348" s="2" t="inlineStr">
        <is>
          <t>10:55pm</t>
        </is>
      </c>
      <c r="F3348" s="2" t="inlineStr">
        <is>
          <t>10pm</t>
        </is>
      </c>
      <c r="G3348" s="2" t="n">
        <v>40</v>
      </c>
      <c r="H3348" s="2" t="inlineStr">
        <is>
          <t>Internal</t>
        </is>
      </c>
      <c r="I3348" s="2" t="inlineStr">
        <is>
          <t>AD</t>
        </is>
      </c>
      <c r="J3348" s="2" t="inlineStr">
        <is>
          <t>19.07.2026 08:37</t>
        </is>
      </c>
    </row>
    <row r="3349">
      <c r="A3349" t="inlineStr">
        <is>
          <t>01.06.2026 to 07.06.2026</t>
        </is>
      </c>
      <c r="B3349" t="inlineStr">
        <is>
          <t>Wednesday</t>
        </is>
      </c>
      <c r="C3349" t="inlineStr">
        <is>
          <t>03.06.2026</t>
        </is>
      </c>
      <c r="D3349" t="inlineStr">
        <is>
          <t>UTB TOURISM</t>
        </is>
      </c>
      <c r="E3349" t="inlineStr">
        <is>
          <t>10:56pm</t>
        </is>
      </c>
      <c r="F3349" t="inlineStr">
        <is>
          <t>10pm</t>
        </is>
      </c>
      <c r="G3349" t="n">
        <v>40</v>
      </c>
      <c r="H3349" t="inlineStr">
        <is>
          <t>Commercial</t>
        </is>
      </c>
      <c r="I3349" t="inlineStr">
        <is>
          <t>AD</t>
        </is>
      </c>
      <c r="J3349" t="inlineStr">
        <is>
          <t>19.07.2026 08:37</t>
        </is>
      </c>
    </row>
    <row r="3350">
      <c r="A3350" s="2" t="inlineStr">
        <is>
          <t>01.06.2026 to 07.06.2026</t>
        </is>
      </c>
      <c r="B3350" s="2" t="inlineStr">
        <is>
          <t>Wednesday</t>
        </is>
      </c>
      <c r="C3350" s="2" t="inlineStr">
        <is>
          <t>03.06.2026</t>
        </is>
      </c>
      <c r="D3350" s="2" t="inlineStr">
        <is>
          <t>AFROMOBILE</t>
        </is>
      </c>
      <c r="E3350" s="2" t="inlineStr">
        <is>
          <t>10:56pm</t>
        </is>
      </c>
      <c r="F3350" s="2" t="inlineStr">
        <is>
          <t>10pm</t>
        </is>
      </c>
      <c r="G3350" s="2" t="n">
        <v>40</v>
      </c>
      <c r="H3350" s="2" t="inlineStr">
        <is>
          <t>Internal</t>
        </is>
      </c>
      <c r="I3350" s="2" t="inlineStr">
        <is>
          <t>AD</t>
        </is>
      </c>
      <c r="J3350" s="2" t="inlineStr">
        <is>
          <t>19.07.2026 08:37</t>
        </is>
      </c>
    </row>
    <row r="3351">
      <c r="A3351" t="inlineStr">
        <is>
          <t>01.06.2026 to 07.06.2026</t>
        </is>
      </c>
      <c r="B3351" t="inlineStr">
        <is>
          <t>Wednesday</t>
        </is>
      </c>
      <c r="C3351" t="inlineStr">
        <is>
          <t>03.06.2026</t>
        </is>
      </c>
      <c r="D3351" t="inlineStr">
        <is>
          <t>DSTV NFS</t>
        </is>
      </c>
      <c r="E3351" t="inlineStr">
        <is>
          <t>10:57pm</t>
        </is>
      </c>
      <c r="F3351" t="inlineStr">
        <is>
          <t>10pm</t>
        </is>
      </c>
      <c r="G3351" t="n">
        <v>40</v>
      </c>
      <c r="H3351" t="inlineStr">
        <is>
          <t>Commercial</t>
        </is>
      </c>
      <c r="I3351" t="inlineStr">
        <is>
          <t>AD</t>
        </is>
      </c>
      <c r="J3351" t="inlineStr">
        <is>
          <t>19.07.2026 08:37</t>
        </is>
      </c>
    </row>
    <row r="3352">
      <c r="A3352" s="2" t="inlineStr">
        <is>
          <t>01.06.2026 to 07.06.2026</t>
        </is>
      </c>
      <c r="B3352" s="2" t="inlineStr">
        <is>
          <t>Wednesday</t>
        </is>
      </c>
      <c r="C3352" s="2" t="inlineStr">
        <is>
          <t>03.06.2026</t>
        </is>
      </c>
      <c r="D3352" s="2" t="inlineStr">
        <is>
          <t>RADIO WALLA</t>
        </is>
      </c>
      <c r="E3352" s="2" t="inlineStr">
        <is>
          <t>10:57pm</t>
        </is>
      </c>
      <c r="F3352" s="2" t="inlineStr">
        <is>
          <t>10pm</t>
        </is>
      </c>
      <c r="G3352" s="2" t="n">
        <v>40</v>
      </c>
      <c r="H3352" s="2" t="inlineStr">
        <is>
          <t>Internal</t>
        </is>
      </c>
      <c r="I3352" s="2" t="inlineStr">
        <is>
          <t>AD</t>
        </is>
      </c>
      <c r="J3352" s="2" t="inlineStr">
        <is>
          <t>19.07.2026 08:37</t>
        </is>
      </c>
    </row>
    <row r="3353">
      <c r="A3353" t="inlineStr">
        <is>
          <t>01.06.2026 to 07.06.2026</t>
        </is>
      </c>
      <c r="B3353" t="inlineStr">
        <is>
          <t>Wednesday</t>
        </is>
      </c>
      <c r="C3353" t="inlineStr">
        <is>
          <t>03.06.2026</t>
        </is>
      </c>
      <c r="D3353" t="inlineStr">
        <is>
          <t>BEERA STEADY</t>
        </is>
      </c>
      <c r="E3353" t="inlineStr">
        <is>
          <t>11:00pm</t>
        </is>
      </c>
      <c r="F3353" t="inlineStr">
        <is>
          <t>11pm</t>
        </is>
      </c>
      <c r="G3353" t="n">
        <v>40</v>
      </c>
      <c r="H3353" t="inlineStr">
        <is>
          <t>Strategic</t>
        </is>
      </c>
      <c r="I3353" t="inlineStr">
        <is>
          <t>AD</t>
        </is>
      </c>
      <c r="J3353" t="inlineStr">
        <is>
          <t>19.07.2026 08:37</t>
        </is>
      </c>
    </row>
    <row r="3354">
      <c r="A3354" s="2" t="inlineStr">
        <is>
          <t>01.06.2026 to 07.06.2026</t>
        </is>
      </c>
      <c r="B3354" s="2" t="inlineStr">
        <is>
          <t>Wednesday</t>
        </is>
      </c>
      <c r="C3354" s="2" t="inlineStr">
        <is>
          <t>03.06.2026</t>
        </is>
      </c>
      <c r="D3354" s="2" t="inlineStr">
        <is>
          <t>UCC ICT FOR WOMEN</t>
        </is>
      </c>
      <c r="E3354" s="2" t="inlineStr">
        <is>
          <t>11:01pm</t>
        </is>
      </c>
      <c r="F3354" s="2" t="inlineStr">
        <is>
          <t>11pm</t>
        </is>
      </c>
      <c r="G3354" s="2" t="n">
        <v>40</v>
      </c>
      <c r="H3354" s="2" t="inlineStr">
        <is>
          <t>Commercial</t>
        </is>
      </c>
      <c r="I3354" s="2" t="inlineStr">
        <is>
          <t>AD</t>
        </is>
      </c>
      <c r="J3354" s="2" t="inlineStr">
        <is>
          <t>19.07.2026 08:37</t>
        </is>
      </c>
    </row>
    <row r="3355">
      <c r="A3355" t="inlineStr">
        <is>
          <t>01.06.2026 to 07.06.2026</t>
        </is>
      </c>
      <c r="B3355" t="inlineStr">
        <is>
          <t>Wednesday</t>
        </is>
      </c>
      <c r="C3355" t="inlineStr">
        <is>
          <t>03.06.2026</t>
        </is>
      </c>
      <c r="D3355" t="inlineStr">
        <is>
          <t>NEXTCOM SQ BK</t>
        </is>
      </c>
      <c r="E3355" t="inlineStr">
        <is>
          <t>11:07pm</t>
        </is>
      </c>
      <c r="F3355" t="inlineStr">
        <is>
          <t>11pm</t>
        </is>
      </c>
      <c r="G3355" t="n">
        <v>30</v>
      </c>
      <c r="H3355" t="inlineStr">
        <is>
          <t>Internal</t>
        </is>
      </c>
      <c r="I3355" t="inlineStr">
        <is>
          <t>SQ</t>
        </is>
      </c>
      <c r="J3355" t="inlineStr">
        <is>
          <t>19.07.2026 08:37</t>
        </is>
      </c>
    </row>
    <row r="3356">
      <c r="A3356" s="2" t="inlineStr">
        <is>
          <t>01.06.2026 to 07.06.2026</t>
        </is>
      </c>
      <c r="B3356" s="2" t="inlineStr">
        <is>
          <t>Wednesday</t>
        </is>
      </c>
      <c r="C3356" s="2" t="inlineStr">
        <is>
          <t>03.06.2026</t>
        </is>
      </c>
      <c r="D3356" s="2" t="inlineStr">
        <is>
          <t>DISMISS SQ BK</t>
        </is>
      </c>
      <c r="E3356" s="2" t="inlineStr">
        <is>
          <t>11:10pm</t>
        </is>
      </c>
      <c r="F3356" s="2" t="inlineStr">
        <is>
          <t>11pm</t>
        </is>
      </c>
      <c r="G3356" s="2" t="n">
        <v>30</v>
      </c>
      <c r="H3356" s="2" t="inlineStr">
        <is>
          <t>Strategic</t>
        </is>
      </c>
      <c r="I3356" s="2" t="inlineStr">
        <is>
          <t>SQ</t>
        </is>
      </c>
      <c r="J3356" s="2" t="inlineStr">
        <is>
          <t>19.07.2026 08:37</t>
        </is>
      </c>
    </row>
    <row r="3357">
      <c r="A3357" t="inlineStr">
        <is>
          <t>01.06.2026 to 07.06.2026</t>
        </is>
      </c>
      <c r="B3357" t="inlineStr">
        <is>
          <t>Wednesday</t>
        </is>
      </c>
      <c r="C3357" t="inlineStr">
        <is>
          <t>03.06.2026</t>
        </is>
      </c>
      <c r="D3357" t="inlineStr">
        <is>
          <t>LINYA STEP SQ BK</t>
        </is>
      </c>
      <c r="E3357" t="inlineStr">
        <is>
          <t>11:13pm</t>
        </is>
      </c>
      <c r="F3357" t="inlineStr">
        <is>
          <t>11pm</t>
        </is>
      </c>
      <c r="G3357" t="n">
        <v>30</v>
      </c>
      <c r="H3357" t="inlineStr">
        <is>
          <t>Strategic</t>
        </is>
      </c>
      <c r="I3357" t="inlineStr">
        <is>
          <t>SQ</t>
        </is>
      </c>
      <c r="J3357" t="inlineStr">
        <is>
          <t>19.07.2026 08:37</t>
        </is>
      </c>
    </row>
    <row r="3358">
      <c r="A3358" s="2" t="inlineStr">
        <is>
          <t>01.06.2026 to 07.06.2026</t>
        </is>
      </c>
      <c r="B3358" s="2" t="inlineStr">
        <is>
          <t>Wednesday</t>
        </is>
      </c>
      <c r="C3358" s="2" t="inlineStr">
        <is>
          <t>03.06.2026</t>
        </is>
      </c>
      <c r="D3358" s="2" t="inlineStr">
        <is>
          <t>360 SQ BK</t>
        </is>
      </c>
      <c r="E3358" s="2" t="inlineStr">
        <is>
          <t>11:26pm</t>
        </is>
      </c>
      <c r="F3358" s="2" t="inlineStr">
        <is>
          <t>11pm</t>
        </is>
      </c>
      <c r="G3358" s="2" t="n">
        <v>30</v>
      </c>
      <c r="H3358" s="2" t="inlineStr">
        <is>
          <t>Commercial</t>
        </is>
      </c>
      <c r="I3358" s="2" t="inlineStr">
        <is>
          <t>SQ</t>
        </is>
      </c>
      <c r="J3358" s="2" t="inlineStr">
        <is>
          <t>19.07.2026 08:37</t>
        </is>
      </c>
    </row>
    <row r="3359">
      <c r="A3359" t="inlineStr">
        <is>
          <t>01.06.2026 to 07.06.2026</t>
        </is>
      </c>
      <c r="B3359" t="inlineStr">
        <is>
          <t>Friday</t>
        </is>
      </c>
      <c r="C3359" t="inlineStr">
        <is>
          <t>05.06.2026</t>
        </is>
      </c>
      <c r="D3359" t="inlineStr">
        <is>
          <t>BEERA STEADY SQ BK</t>
        </is>
      </c>
      <c r="E3359" t="inlineStr">
        <is>
          <t>06:16am</t>
        </is>
      </c>
      <c r="F3359" t="inlineStr">
        <is>
          <t>6am</t>
        </is>
      </c>
      <c r="G3359" t="n">
        <v>30</v>
      </c>
      <c r="H3359" t="inlineStr">
        <is>
          <t>Strategic</t>
        </is>
      </c>
      <c r="I3359" t="inlineStr">
        <is>
          <t>SQ</t>
        </is>
      </c>
      <c r="J3359" t="inlineStr">
        <is>
          <t>19.07.2026 08:37</t>
        </is>
      </c>
    </row>
    <row r="3360">
      <c r="A3360" s="2" t="inlineStr">
        <is>
          <t>01.06.2026 to 07.06.2026</t>
        </is>
      </c>
      <c r="B3360" s="2" t="inlineStr">
        <is>
          <t>Friday</t>
        </is>
      </c>
      <c r="C3360" s="2" t="inlineStr">
        <is>
          <t>05.06.2026</t>
        </is>
      </c>
      <c r="D3360" s="2" t="inlineStr">
        <is>
          <t>AFRO MOBLIE</t>
        </is>
      </c>
      <c r="E3360" s="2" t="inlineStr">
        <is>
          <t>06:17am</t>
        </is>
      </c>
      <c r="F3360" s="2" t="inlineStr">
        <is>
          <t>6am</t>
        </is>
      </c>
      <c r="G3360" s="2" t="n">
        <v>40</v>
      </c>
      <c r="H3360" s="2" t="inlineStr">
        <is>
          <t>Internal</t>
        </is>
      </c>
      <c r="I3360" s="2" t="inlineStr">
        <is>
          <t>AD</t>
        </is>
      </c>
      <c r="J3360" s="2" t="inlineStr">
        <is>
          <t>19.07.2026 08:37</t>
        </is>
      </c>
    </row>
    <row r="3361">
      <c r="A3361" t="inlineStr">
        <is>
          <t>01.06.2026 to 07.06.2026</t>
        </is>
      </c>
      <c r="B3361" t="inlineStr">
        <is>
          <t>Friday</t>
        </is>
      </c>
      <c r="C3361" t="inlineStr">
        <is>
          <t>05.06.2026</t>
        </is>
      </c>
      <c r="D3361" t="inlineStr">
        <is>
          <t>DANCE PROMO TVC</t>
        </is>
      </c>
      <c r="E3361" t="inlineStr">
        <is>
          <t>06:17am</t>
        </is>
      </c>
      <c r="F3361" t="inlineStr">
        <is>
          <t>6am</t>
        </is>
      </c>
      <c r="G3361" t="n">
        <v>40</v>
      </c>
      <c r="H3361" t="inlineStr">
        <is>
          <t>Internal</t>
        </is>
      </c>
      <c r="I3361" t="inlineStr">
        <is>
          <t>AD</t>
        </is>
      </c>
      <c r="J3361" t="inlineStr">
        <is>
          <t>19.07.2026 08:37</t>
        </is>
      </c>
    </row>
    <row r="3362">
      <c r="A3362" s="2" t="inlineStr">
        <is>
          <t>01.06.2026 to 07.06.2026</t>
        </is>
      </c>
      <c r="B3362" s="2" t="inlineStr">
        <is>
          <t>Friday</t>
        </is>
      </c>
      <c r="C3362" s="2" t="inlineStr">
        <is>
          <t>05.06.2026</t>
        </is>
      </c>
      <c r="D3362" s="2" t="inlineStr">
        <is>
          <t>LINYA STEP SQ BK</t>
        </is>
      </c>
      <c r="E3362" s="2" t="inlineStr">
        <is>
          <t>06:17am</t>
        </is>
      </c>
      <c r="F3362" s="2" t="inlineStr">
        <is>
          <t>6am</t>
        </is>
      </c>
      <c r="G3362" s="2" t="n">
        <v>30</v>
      </c>
      <c r="H3362" s="2" t="inlineStr">
        <is>
          <t>Strategic</t>
        </is>
      </c>
      <c r="I3362" s="2" t="inlineStr">
        <is>
          <t>SQ</t>
        </is>
      </c>
      <c r="J3362" s="2" t="inlineStr">
        <is>
          <t>19.07.2026 08:37</t>
        </is>
      </c>
    </row>
    <row r="3363">
      <c r="A3363" t="inlineStr">
        <is>
          <t>01.06.2026 to 07.06.2026</t>
        </is>
      </c>
      <c r="B3363" t="inlineStr">
        <is>
          <t>Friday</t>
        </is>
      </c>
      <c r="C3363" t="inlineStr">
        <is>
          <t>05.06.2026</t>
        </is>
      </c>
      <c r="D3363" t="inlineStr">
        <is>
          <t>STARTIMES TVC</t>
        </is>
      </c>
      <c r="E3363" t="inlineStr">
        <is>
          <t>06:18am</t>
        </is>
      </c>
      <c r="F3363" t="inlineStr">
        <is>
          <t>6am</t>
        </is>
      </c>
      <c r="G3363" t="n">
        <v>40</v>
      </c>
      <c r="H3363" t="inlineStr">
        <is>
          <t>Commercial</t>
        </is>
      </c>
      <c r="I3363" t="inlineStr">
        <is>
          <t>AD</t>
        </is>
      </c>
      <c r="J3363" t="inlineStr">
        <is>
          <t>19.07.2026 08:37</t>
        </is>
      </c>
    </row>
    <row r="3364">
      <c r="A3364" s="2" t="inlineStr">
        <is>
          <t>01.06.2026 to 07.06.2026</t>
        </is>
      </c>
      <c r="B3364" s="2" t="inlineStr">
        <is>
          <t>Friday</t>
        </is>
      </c>
      <c r="C3364" s="2" t="inlineStr">
        <is>
          <t>05.06.2026</t>
        </is>
      </c>
      <c r="D3364" s="2" t="inlineStr">
        <is>
          <t>BEERA STEADY</t>
        </is>
      </c>
      <c r="E3364" s="2" t="inlineStr">
        <is>
          <t>06:19am</t>
        </is>
      </c>
      <c r="F3364" s="2" t="inlineStr">
        <is>
          <t>6am</t>
        </is>
      </c>
      <c r="G3364" s="2" t="n">
        <v>40</v>
      </c>
      <c r="H3364" s="2" t="inlineStr">
        <is>
          <t>Strategic</t>
        </is>
      </c>
      <c r="I3364" s="2" t="inlineStr">
        <is>
          <t>AD</t>
        </is>
      </c>
      <c r="J3364" s="2" t="inlineStr">
        <is>
          <t>19.07.2026 08:37</t>
        </is>
      </c>
    </row>
    <row r="3365">
      <c r="A3365" t="inlineStr">
        <is>
          <t>01.06.2026 to 07.06.2026</t>
        </is>
      </c>
      <c r="B3365" t="inlineStr">
        <is>
          <t>Friday</t>
        </is>
      </c>
      <c r="C3365" t="inlineStr">
        <is>
          <t>05.06.2026</t>
        </is>
      </c>
      <c r="D3365" t="inlineStr">
        <is>
          <t>JOSEPH NGOOMA</t>
        </is>
      </c>
      <c r="E3365" t="inlineStr">
        <is>
          <t>06:24am</t>
        </is>
      </c>
      <c r="F3365" t="inlineStr">
        <is>
          <t>6am</t>
        </is>
      </c>
      <c r="G3365" t="n">
        <v>40</v>
      </c>
      <c r="H3365" t="inlineStr">
        <is>
          <t>Trade Marketing</t>
        </is>
      </c>
      <c r="I3365" t="inlineStr">
        <is>
          <t>AD</t>
        </is>
      </c>
      <c r="J3365" t="inlineStr">
        <is>
          <t>19.07.2026 08:37</t>
        </is>
      </c>
    </row>
    <row r="3366">
      <c r="A3366" s="2" t="inlineStr">
        <is>
          <t>01.06.2026 to 07.06.2026</t>
        </is>
      </c>
      <c r="B3366" s="2" t="inlineStr">
        <is>
          <t>Friday</t>
        </is>
      </c>
      <c r="C3366" s="2" t="inlineStr">
        <is>
          <t>05.06.2026</t>
        </is>
      </c>
      <c r="D3366" s="2" t="inlineStr">
        <is>
          <t>DSTV NFS</t>
        </is>
      </c>
      <c r="E3366" s="2" t="inlineStr">
        <is>
          <t>06:25am</t>
        </is>
      </c>
      <c r="F3366" s="2" t="inlineStr">
        <is>
          <t>6am</t>
        </is>
      </c>
      <c r="G3366" s="2" t="n">
        <v>40</v>
      </c>
      <c r="H3366" s="2" t="inlineStr">
        <is>
          <t>Commercial</t>
        </is>
      </c>
      <c r="I3366" s="2" t="inlineStr">
        <is>
          <t>AD</t>
        </is>
      </c>
      <c r="J3366" s="2" t="inlineStr">
        <is>
          <t>19.07.2026 08:37</t>
        </is>
      </c>
    </row>
    <row r="3367">
      <c r="A3367" t="inlineStr">
        <is>
          <t>01.06.2026 to 07.06.2026</t>
        </is>
      </c>
      <c r="B3367" t="inlineStr">
        <is>
          <t>Friday</t>
        </is>
      </c>
      <c r="C3367" t="inlineStr">
        <is>
          <t>05.06.2026</t>
        </is>
      </c>
      <c r="D3367" t="inlineStr">
        <is>
          <t>ABITEX</t>
        </is>
      </c>
      <c r="E3367" t="inlineStr">
        <is>
          <t>06:26am</t>
        </is>
      </c>
      <c r="F3367" t="inlineStr">
        <is>
          <t>6am</t>
        </is>
      </c>
      <c r="G3367" t="n">
        <v>40</v>
      </c>
      <c r="H3367" t="inlineStr">
        <is>
          <t>Commercial</t>
        </is>
      </c>
      <c r="I3367" t="inlineStr">
        <is>
          <t>AD</t>
        </is>
      </c>
      <c r="J3367" t="inlineStr">
        <is>
          <t>19.07.2026 08:37</t>
        </is>
      </c>
    </row>
    <row r="3368">
      <c r="A3368" s="2" t="inlineStr">
        <is>
          <t>01.06.2026 to 07.06.2026</t>
        </is>
      </c>
      <c r="B3368" s="2" t="inlineStr">
        <is>
          <t>Friday</t>
        </is>
      </c>
      <c r="C3368" s="2" t="inlineStr">
        <is>
          <t>05.06.2026</t>
        </is>
      </c>
      <c r="D3368" s="2" t="inlineStr">
        <is>
          <t>NILEPOST</t>
        </is>
      </c>
      <c r="E3368" s="2" t="inlineStr">
        <is>
          <t>06:27am</t>
        </is>
      </c>
      <c r="F3368" s="2" t="inlineStr">
        <is>
          <t>6am</t>
        </is>
      </c>
      <c r="G3368" s="2" t="n">
        <v>40</v>
      </c>
      <c r="H3368" s="2" t="inlineStr">
        <is>
          <t>Internal</t>
        </is>
      </c>
      <c r="I3368" s="2" t="inlineStr">
        <is>
          <t>AD</t>
        </is>
      </c>
      <c r="J3368" s="2" t="inlineStr">
        <is>
          <t>19.07.2026 08:37</t>
        </is>
      </c>
    </row>
    <row r="3369">
      <c r="A3369" t="inlineStr">
        <is>
          <t>01.06.2026 to 07.06.2026</t>
        </is>
      </c>
      <c r="B3369" t="inlineStr">
        <is>
          <t>Friday</t>
        </is>
      </c>
      <c r="C3369" t="inlineStr">
        <is>
          <t>05.06.2026</t>
        </is>
      </c>
      <c r="D3369" t="inlineStr">
        <is>
          <t>UGATUNES PROMO</t>
        </is>
      </c>
      <c r="E3369" t="inlineStr">
        <is>
          <t>06:27am</t>
        </is>
      </c>
      <c r="F3369" t="inlineStr">
        <is>
          <t>6am</t>
        </is>
      </c>
      <c r="G3369" t="n">
        <v>40</v>
      </c>
      <c r="H3369" t="inlineStr">
        <is>
          <t>Internal</t>
        </is>
      </c>
      <c r="I3369" t="inlineStr">
        <is>
          <t>AD</t>
        </is>
      </c>
      <c r="J3369" t="inlineStr">
        <is>
          <t>19.07.2026 08:37</t>
        </is>
      </c>
    </row>
    <row r="3370">
      <c r="A3370" s="2" t="inlineStr">
        <is>
          <t>01.06.2026 to 07.06.2026</t>
        </is>
      </c>
      <c r="B3370" s="2" t="inlineStr">
        <is>
          <t>Friday</t>
        </is>
      </c>
      <c r="C3370" s="2" t="inlineStr">
        <is>
          <t>05.06.2026</t>
        </is>
      </c>
      <c r="D3370" s="2" t="inlineStr">
        <is>
          <t>NEXT INFLUECER</t>
        </is>
      </c>
      <c r="E3370" s="2" t="inlineStr">
        <is>
          <t>06:28am</t>
        </is>
      </c>
      <c r="F3370" s="2" t="inlineStr">
        <is>
          <t>6am</t>
        </is>
      </c>
      <c r="G3370" s="2" t="n">
        <v>40</v>
      </c>
      <c r="H3370" s="2" t="inlineStr">
        <is>
          <t>Internal</t>
        </is>
      </c>
      <c r="I3370" s="2" t="inlineStr">
        <is>
          <t>AD</t>
        </is>
      </c>
      <c r="J3370" s="2" t="inlineStr">
        <is>
          <t>19.07.2026 08:37</t>
        </is>
      </c>
    </row>
    <row r="3371">
      <c r="A3371" t="inlineStr">
        <is>
          <t>01.06.2026 to 07.06.2026</t>
        </is>
      </c>
      <c r="B3371" t="inlineStr">
        <is>
          <t>Friday</t>
        </is>
      </c>
      <c r="C3371" t="inlineStr">
        <is>
          <t>05.06.2026</t>
        </is>
      </c>
      <c r="D3371" t="inlineStr">
        <is>
          <t>NEXTRADIO PROMO</t>
        </is>
      </c>
      <c r="E3371" t="inlineStr">
        <is>
          <t>06:29am</t>
        </is>
      </c>
      <c r="F3371" t="inlineStr">
        <is>
          <t>6am</t>
        </is>
      </c>
      <c r="G3371" t="n">
        <v>40</v>
      </c>
      <c r="H3371" t="inlineStr">
        <is>
          <t>Internal</t>
        </is>
      </c>
      <c r="I3371" t="inlineStr">
        <is>
          <t>AD</t>
        </is>
      </c>
      <c r="J3371" t="inlineStr">
        <is>
          <t>19.07.2026 08:37</t>
        </is>
      </c>
    </row>
    <row r="3372">
      <c r="A3372" s="2" t="inlineStr">
        <is>
          <t>01.06.2026 to 07.06.2026</t>
        </is>
      </c>
      <c r="B3372" s="2" t="inlineStr">
        <is>
          <t>Friday</t>
        </is>
      </c>
      <c r="C3372" s="2" t="inlineStr">
        <is>
          <t>05.06.2026</t>
        </is>
      </c>
      <c r="D3372" s="2" t="inlineStr">
        <is>
          <t>JOE KIGOZI SQ BK</t>
        </is>
      </c>
      <c r="E3372" s="2" t="inlineStr">
        <is>
          <t>06:49am</t>
        </is>
      </c>
      <c r="F3372" s="2" t="inlineStr">
        <is>
          <t>6am</t>
        </is>
      </c>
      <c r="G3372" s="2" t="n">
        <v>30</v>
      </c>
      <c r="H3372" s="2" t="inlineStr">
        <is>
          <t>Internal</t>
        </is>
      </c>
      <c r="I3372" s="2" t="inlineStr">
        <is>
          <t>SQ</t>
        </is>
      </c>
      <c r="J3372" s="2" t="inlineStr">
        <is>
          <t>19.07.2026 08:37</t>
        </is>
      </c>
    </row>
    <row r="3373">
      <c r="A3373" t="inlineStr">
        <is>
          <t>01.06.2026 to 07.06.2026</t>
        </is>
      </c>
      <c r="B3373" t="inlineStr">
        <is>
          <t>Friday</t>
        </is>
      </c>
      <c r="C3373" t="inlineStr">
        <is>
          <t>05.06.2026</t>
        </is>
      </c>
      <c r="D3373" t="inlineStr">
        <is>
          <t>DISMISS SQ BK</t>
        </is>
      </c>
      <c r="E3373" t="inlineStr">
        <is>
          <t>06:53am</t>
        </is>
      </c>
      <c r="F3373" t="inlineStr">
        <is>
          <t>6am</t>
        </is>
      </c>
      <c r="G3373" t="n">
        <v>30</v>
      </c>
      <c r="H3373" t="inlineStr">
        <is>
          <t>Strategic</t>
        </is>
      </c>
      <c r="I3373" t="inlineStr">
        <is>
          <t>SQ</t>
        </is>
      </c>
      <c r="J3373" t="inlineStr">
        <is>
          <t>19.07.2026 08:37</t>
        </is>
      </c>
    </row>
    <row r="3374">
      <c r="A3374" s="2" t="inlineStr">
        <is>
          <t>01.06.2026 to 07.06.2026</t>
        </is>
      </c>
      <c r="B3374" s="2" t="inlineStr">
        <is>
          <t>Friday</t>
        </is>
      </c>
      <c r="C3374" s="2" t="inlineStr">
        <is>
          <t>05.06.2026</t>
        </is>
      </c>
      <c r="D3374" s="2" t="inlineStr">
        <is>
          <t>NILE POST SQ BK</t>
        </is>
      </c>
      <c r="E3374" s="2" t="inlineStr">
        <is>
          <t>06:54am</t>
        </is>
      </c>
      <c r="F3374" s="2" t="inlineStr">
        <is>
          <t>6am</t>
        </is>
      </c>
      <c r="G3374" s="2" t="n">
        <v>30</v>
      </c>
      <c r="H3374" s="2" t="inlineStr">
        <is>
          <t>Internal</t>
        </is>
      </c>
      <c r="I3374" s="2" t="inlineStr">
        <is>
          <t>SQ</t>
        </is>
      </c>
      <c r="J3374" s="2" t="inlineStr">
        <is>
          <t>19.07.2026 08:37</t>
        </is>
      </c>
    </row>
    <row r="3375">
      <c r="A3375" t="inlineStr">
        <is>
          <t>01.06.2026 to 07.06.2026</t>
        </is>
      </c>
      <c r="B3375" t="inlineStr">
        <is>
          <t>Friday</t>
        </is>
      </c>
      <c r="C3375" t="inlineStr">
        <is>
          <t>05.06.2026</t>
        </is>
      </c>
      <c r="D3375" t="inlineStr">
        <is>
          <t>DISMISS</t>
        </is>
      </c>
      <c r="E3375" t="inlineStr">
        <is>
          <t>07:01am</t>
        </is>
      </c>
      <c r="F3375" t="inlineStr">
        <is>
          <t>7am</t>
        </is>
      </c>
      <c r="G3375" t="n">
        <v>40</v>
      </c>
      <c r="H3375" t="inlineStr">
        <is>
          <t>Strategic</t>
        </is>
      </c>
      <c r="I3375" t="inlineStr">
        <is>
          <t>AD</t>
        </is>
      </c>
      <c r="J3375" t="inlineStr">
        <is>
          <t>19.07.2026 08:37</t>
        </is>
      </c>
    </row>
    <row r="3376">
      <c r="A3376" s="2" t="inlineStr">
        <is>
          <t>01.06.2026 to 07.06.2026</t>
        </is>
      </c>
      <c r="B3376" s="2" t="inlineStr">
        <is>
          <t>Friday</t>
        </is>
      </c>
      <c r="C3376" s="2" t="inlineStr">
        <is>
          <t>05.06.2026</t>
        </is>
      </c>
      <c r="D3376" s="2" t="inlineStr">
        <is>
          <t>GOTV NFS</t>
        </is>
      </c>
      <c r="E3376" s="2" t="inlineStr">
        <is>
          <t>07:01am</t>
        </is>
      </c>
      <c r="F3376" s="2" t="inlineStr">
        <is>
          <t>7am</t>
        </is>
      </c>
      <c r="G3376" s="2" t="n">
        <v>40</v>
      </c>
      <c r="H3376" s="2" t="inlineStr">
        <is>
          <t>Commercial</t>
        </is>
      </c>
      <c r="I3376" s="2" t="inlineStr">
        <is>
          <t>AD</t>
        </is>
      </c>
      <c r="J3376" s="2" t="inlineStr">
        <is>
          <t>19.07.2026 08:37</t>
        </is>
      </c>
    </row>
    <row r="3377">
      <c r="A3377" t="inlineStr">
        <is>
          <t>01.06.2026 to 07.06.2026</t>
        </is>
      </c>
      <c r="B3377" t="inlineStr">
        <is>
          <t>Friday</t>
        </is>
      </c>
      <c r="C3377" t="inlineStr">
        <is>
          <t>05.06.2026</t>
        </is>
      </c>
      <c r="D3377" t="inlineStr">
        <is>
          <t>NEXT CREATA</t>
        </is>
      </c>
      <c r="E3377" t="inlineStr">
        <is>
          <t>07:02am</t>
        </is>
      </c>
      <c r="F3377" t="inlineStr">
        <is>
          <t>7am</t>
        </is>
      </c>
      <c r="G3377" t="n">
        <v>40</v>
      </c>
      <c r="H3377" t="inlineStr">
        <is>
          <t>Internal</t>
        </is>
      </c>
      <c r="I3377" t="inlineStr">
        <is>
          <t>AD</t>
        </is>
      </c>
      <c r="J3377" t="inlineStr">
        <is>
          <t>19.07.2026 08:37</t>
        </is>
      </c>
    </row>
    <row r="3378">
      <c r="A3378" s="2" t="inlineStr">
        <is>
          <t>01.06.2026 to 07.06.2026</t>
        </is>
      </c>
      <c r="B3378" s="2" t="inlineStr">
        <is>
          <t>Friday</t>
        </is>
      </c>
      <c r="C3378" s="2" t="inlineStr">
        <is>
          <t>05.06.2026</t>
        </is>
      </c>
      <c r="D3378" s="2" t="inlineStr">
        <is>
          <t>BUDGET PROMO</t>
        </is>
      </c>
      <c r="E3378" s="2" t="inlineStr">
        <is>
          <t>07:03am</t>
        </is>
      </c>
      <c r="F3378" s="2" t="inlineStr">
        <is>
          <t>7am</t>
        </is>
      </c>
      <c r="G3378" s="2" t="n">
        <v>40</v>
      </c>
      <c r="H3378" s="2" t="inlineStr">
        <is>
          <t>Commercial</t>
        </is>
      </c>
      <c r="I3378" s="2" t="inlineStr">
        <is>
          <t>AD</t>
        </is>
      </c>
      <c r="J3378" s="2" t="inlineStr">
        <is>
          <t>19.07.2026 08:37</t>
        </is>
      </c>
    </row>
    <row r="3379">
      <c r="A3379" t="inlineStr">
        <is>
          <t>01.06.2026 to 07.06.2026</t>
        </is>
      </c>
      <c r="B3379" t="inlineStr">
        <is>
          <t>Friday</t>
        </is>
      </c>
      <c r="C3379" t="inlineStr">
        <is>
          <t>05.06.2026</t>
        </is>
      </c>
      <c r="D3379" t="inlineStr">
        <is>
          <t>URBAN MARK TVC</t>
        </is>
      </c>
      <c r="E3379" t="inlineStr">
        <is>
          <t>07:03am</t>
        </is>
      </c>
      <c r="F3379" t="inlineStr">
        <is>
          <t>7am</t>
        </is>
      </c>
      <c r="G3379" t="n">
        <v>40</v>
      </c>
      <c r="H3379" t="inlineStr">
        <is>
          <t>Commercial</t>
        </is>
      </c>
      <c r="I3379" t="inlineStr">
        <is>
          <t>AD</t>
        </is>
      </c>
      <c r="J3379" t="inlineStr">
        <is>
          <t>19.07.2026 08:37</t>
        </is>
      </c>
    </row>
    <row r="3380">
      <c r="A3380" s="2" t="inlineStr">
        <is>
          <t>01.06.2026 to 07.06.2026</t>
        </is>
      </c>
      <c r="B3380" s="2" t="inlineStr">
        <is>
          <t>Friday</t>
        </is>
      </c>
      <c r="C3380" s="2" t="inlineStr">
        <is>
          <t>05.06.2026</t>
        </is>
      </c>
      <c r="D3380" s="2" t="inlineStr">
        <is>
          <t>TOOKE RUN SQ BK</t>
        </is>
      </c>
      <c r="E3380" s="2" t="inlineStr">
        <is>
          <t>07:12am</t>
        </is>
      </c>
      <c r="F3380" s="2" t="inlineStr">
        <is>
          <t>7am</t>
        </is>
      </c>
      <c r="G3380" s="2" t="n">
        <v>30</v>
      </c>
      <c r="H3380" s="2" t="inlineStr">
        <is>
          <t>Commercial</t>
        </is>
      </c>
      <c r="I3380" s="2" t="inlineStr">
        <is>
          <t>SQ</t>
        </is>
      </c>
      <c r="J3380" s="2" t="inlineStr">
        <is>
          <t>19.07.2026 08:37</t>
        </is>
      </c>
    </row>
    <row r="3381">
      <c r="A3381" t="inlineStr">
        <is>
          <t>01.06.2026 to 07.06.2026</t>
        </is>
      </c>
      <c r="B3381" t="inlineStr">
        <is>
          <t>Friday</t>
        </is>
      </c>
      <c r="C3381" t="inlineStr">
        <is>
          <t>05.06.2026</t>
        </is>
      </c>
      <c r="D3381" t="inlineStr">
        <is>
          <t>LINYA STEP SQ BK</t>
        </is>
      </c>
      <c r="E3381" t="inlineStr">
        <is>
          <t>07:12am</t>
        </is>
      </c>
      <c r="F3381" t="inlineStr">
        <is>
          <t>7am</t>
        </is>
      </c>
      <c r="G3381" t="n">
        <v>30</v>
      </c>
      <c r="H3381" t="inlineStr">
        <is>
          <t>Strategic</t>
        </is>
      </c>
      <c r="I3381" t="inlineStr">
        <is>
          <t>SQ</t>
        </is>
      </c>
      <c r="J3381" t="inlineStr">
        <is>
          <t>19.07.2026 08:37</t>
        </is>
      </c>
    </row>
    <row r="3382">
      <c r="A3382" s="2" t="inlineStr">
        <is>
          <t>01.06.2026 to 07.06.2026</t>
        </is>
      </c>
      <c r="B3382" s="2" t="inlineStr">
        <is>
          <t>Friday</t>
        </is>
      </c>
      <c r="C3382" s="2" t="inlineStr">
        <is>
          <t>05.06.2026</t>
        </is>
      </c>
      <c r="D3382" s="2" t="inlineStr">
        <is>
          <t>APO SQ BK</t>
        </is>
      </c>
      <c r="E3382" s="2" t="inlineStr">
        <is>
          <t>07:17am</t>
        </is>
      </c>
      <c r="F3382" s="2" t="inlineStr">
        <is>
          <t>7am</t>
        </is>
      </c>
      <c r="G3382" s="2" t="n">
        <v>30</v>
      </c>
      <c r="H3382" s="2" t="inlineStr">
        <is>
          <t>Franchise</t>
        </is>
      </c>
      <c r="I3382" s="2" t="inlineStr">
        <is>
          <t>SQ</t>
        </is>
      </c>
      <c r="J3382" s="2" t="inlineStr">
        <is>
          <t>19.07.2026 08:37</t>
        </is>
      </c>
    </row>
    <row r="3383">
      <c r="A3383" t="inlineStr">
        <is>
          <t>01.06.2026 to 07.06.2026</t>
        </is>
      </c>
      <c r="B3383" t="inlineStr">
        <is>
          <t>Friday</t>
        </is>
      </c>
      <c r="C3383" t="inlineStr">
        <is>
          <t>05.06.2026</t>
        </is>
      </c>
      <c r="D3383" t="inlineStr">
        <is>
          <t>NILE POST SQ BK</t>
        </is>
      </c>
      <c r="E3383" t="inlineStr">
        <is>
          <t>07:18am</t>
        </is>
      </c>
      <c r="F3383" t="inlineStr">
        <is>
          <t>7am</t>
        </is>
      </c>
      <c r="G3383" t="n">
        <v>30</v>
      </c>
      <c r="H3383" t="inlineStr">
        <is>
          <t>Internal</t>
        </is>
      </c>
      <c r="I3383" t="inlineStr">
        <is>
          <t>SQ</t>
        </is>
      </c>
      <c r="J3383" t="inlineStr">
        <is>
          <t>19.07.2026 08:37</t>
        </is>
      </c>
    </row>
    <row r="3384">
      <c r="A3384" s="2" t="inlineStr">
        <is>
          <t>01.06.2026 to 07.06.2026</t>
        </is>
      </c>
      <c r="B3384" s="2" t="inlineStr">
        <is>
          <t>Friday</t>
        </is>
      </c>
      <c r="C3384" s="2" t="inlineStr">
        <is>
          <t>05.06.2026</t>
        </is>
      </c>
      <c r="D3384" s="2" t="inlineStr">
        <is>
          <t>ABITEX SQ BK</t>
        </is>
      </c>
      <c r="E3384" s="2" t="inlineStr">
        <is>
          <t>07:19am</t>
        </is>
      </c>
      <c r="F3384" s="2" t="inlineStr">
        <is>
          <t>7am</t>
        </is>
      </c>
      <c r="G3384" s="2" t="n">
        <v>30</v>
      </c>
      <c r="H3384" s="2" t="inlineStr">
        <is>
          <t>Commercial</t>
        </is>
      </c>
      <c r="I3384" s="2" t="inlineStr">
        <is>
          <t>SQ</t>
        </is>
      </c>
      <c r="J3384" s="2" t="inlineStr">
        <is>
          <t>19.07.2026 08:37</t>
        </is>
      </c>
    </row>
    <row r="3385">
      <c r="A3385" t="inlineStr">
        <is>
          <t>01.06.2026 to 07.06.2026</t>
        </is>
      </c>
      <c r="B3385" t="inlineStr">
        <is>
          <t>Friday</t>
        </is>
      </c>
      <c r="C3385" t="inlineStr">
        <is>
          <t>05.06.2026</t>
        </is>
      </c>
      <c r="D3385" t="inlineStr">
        <is>
          <t>UGATUNES SQ BK</t>
        </is>
      </c>
      <c r="E3385" t="inlineStr">
        <is>
          <t>07:20am</t>
        </is>
      </c>
      <c r="F3385" t="inlineStr">
        <is>
          <t>7am</t>
        </is>
      </c>
      <c r="G3385" t="n">
        <v>30</v>
      </c>
      <c r="H3385" t="inlineStr">
        <is>
          <t>Internal</t>
        </is>
      </c>
      <c r="I3385" t="inlineStr">
        <is>
          <t>SQ</t>
        </is>
      </c>
      <c r="J3385" t="inlineStr">
        <is>
          <t>19.07.2026 08:37</t>
        </is>
      </c>
    </row>
    <row r="3386">
      <c r="A3386" s="2" t="inlineStr">
        <is>
          <t>01.06.2026 to 07.06.2026</t>
        </is>
      </c>
      <c r="B3386" s="2" t="inlineStr">
        <is>
          <t>Friday</t>
        </is>
      </c>
      <c r="C3386" s="2" t="inlineStr">
        <is>
          <t>05.06.2026</t>
        </is>
      </c>
      <c r="D3386" s="2" t="inlineStr">
        <is>
          <t>MARTYRS PROFILE</t>
        </is>
      </c>
      <c r="E3386" s="2" t="inlineStr">
        <is>
          <t>07:23am</t>
        </is>
      </c>
      <c r="F3386" s="2" t="inlineStr">
        <is>
          <t>7am</t>
        </is>
      </c>
      <c r="G3386" s="2" t="n">
        <v>40</v>
      </c>
      <c r="H3386" s="2" t="inlineStr">
        <is>
          <t>Commercial</t>
        </is>
      </c>
      <c r="I3386" s="2" t="inlineStr">
        <is>
          <t>AD</t>
        </is>
      </c>
      <c r="J3386" s="2" t="inlineStr">
        <is>
          <t>19.07.2026 08:37</t>
        </is>
      </c>
    </row>
    <row r="3387">
      <c r="A3387" t="inlineStr">
        <is>
          <t>01.06.2026 to 07.06.2026</t>
        </is>
      </c>
      <c r="B3387" t="inlineStr">
        <is>
          <t>Friday</t>
        </is>
      </c>
      <c r="C3387" t="inlineStr">
        <is>
          <t>05.06.2026</t>
        </is>
      </c>
      <c r="D3387" t="inlineStr">
        <is>
          <t>ABSA TVC</t>
        </is>
      </c>
      <c r="E3387" t="inlineStr">
        <is>
          <t>07:24am</t>
        </is>
      </c>
      <c r="F3387" t="inlineStr">
        <is>
          <t>7am</t>
        </is>
      </c>
      <c r="G3387" t="n">
        <v>40</v>
      </c>
      <c r="H3387" t="inlineStr">
        <is>
          <t>Commercial</t>
        </is>
      </c>
      <c r="I3387" t="inlineStr">
        <is>
          <t>AD</t>
        </is>
      </c>
      <c r="J3387" t="inlineStr">
        <is>
          <t>19.07.2026 08:37</t>
        </is>
      </c>
    </row>
    <row r="3388">
      <c r="A3388" s="2" t="inlineStr">
        <is>
          <t>01.06.2026 to 07.06.2026</t>
        </is>
      </c>
      <c r="B3388" s="2" t="inlineStr">
        <is>
          <t>Friday</t>
        </is>
      </c>
      <c r="C3388" s="2" t="inlineStr">
        <is>
          <t>05.06.2026</t>
        </is>
      </c>
      <c r="D3388" s="2" t="inlineStr">
        <is>
          <t>DISMISS</t>
        </is>
      </c>
      <c r="E3388" s="2" t="inlineStr">
        <is>
          <t>07:25am</t>
        </is>
      </c>
      <c r="F3388" s="2" t="inlineStr">
        <is>
          <t>7am</t>
        </is>
      </c>
      <c r="G3388" s="2" t="n">
        <v>40</v>
      </c>
      <c r="H3388" s="2" t="inlineStr">
        <is>
          <t>Strategic</t>
        </is>
      </c>
      <c r="I3388" s="2" t="inlineStr">
        <is>
          <t>AD</t>
        </is>
      </c>
      <c r="J3388" s="2" t="inlineStr">
        <is>
          <t>19.07.2026 08:37</t>
        </is>
      </c>
    </row>
    <row r="3389">
      <c r="A3389" t="inlineStr">
        <is>
          <t>01.06.2026 to 07.06.2026</t>
        </is>
      </c>
      <c r="B3389" t="inlineStr">
        <is>
          <t>Friday</t>
        </is>
      </c>
      <c r="C3389" t="inlineStr">
        <is>
          <t>05.06.2026</t>
        </is>
      </c>
      <c r="D3389" t="inlineStr">
        <is>
          <t>BODA UNION OIL</t>
        </is>
      </c>
      <c r="E3389" t="inlineStr">
        <is>
          <t>07:25am</t>
        </is>
      </c>
      <c r="F3389" t="inlineStr">
        <is>
          <t>7am</t>
        </is>
      </c>
      <c r="G3389" t="n">
        <v>40</v>
      </c>
      <c r="H3389" t="inlineStr">
        <is>
          <t>Franchise</t>
        </is>
      </c>
      <c r="I3389" t="inlineStr">
        <is>
          <t>AD</t>
        </is>
      </c>
      <c r="J3389" t="inlineStr">
        <is>
          <t>19.07.2026 08:37</t>
        </is>
      </c>
    </row>
    <row r="3390">
      <c r="A3390" s="2" t="inlineStr">
        <is>
          <t>01.06.2026 to 07.06.2026</t>
        </is>
      </c>
      <c r="B3390" s="2" t="inlineStr">
        <is>
          <t>Friday</t>
        </is>
      </c>
      <c r="C3390" s="2" t="inlineStr">
        <is>
          <t>05.06.2026</t>
        </is>
      </c>
      <c r="D3390" s="2" t="inlineStr">
        <is>
          <t>APO TVC</t>
        </is>
      </c>
      <c r="E3390" s="2" t="inlineStr">
        <is>
          <t>07:26am</t>
        </is>
      </c>
      <c r="F3390" s="2" t="inlineStr">
        <is>
          <t>7am</t>
        </is>
      </c>
      <c r="G3390" s="2" t="n">
        <v>40</v>
      </c>
      <c r="H3390" s="2" t="inlineStr">
        <is>
          <t>Franchise</t>
        </is>
      </c>
      <c r="I3390" s="2" t="inlineStr">
        <is>
          <t>AD</t>
        </is>
      </c>
      <c r="J3390" s="2" t="inlineStr">
        <is>
          <t>19.07.2026 08:37</t>
        </is>
      </c>
    </row>
    <row r="3391">
      <c r="A3391" t="inlineStr">
        <is>
          <t>01.06.2026 to 07.06.2026</t>
        </is>
      </c>
      <c r="B3391" t="inlineStr">
        <is>
          <t>Friday</t>
        </is>
      </c>
      <c r="C3391" t="inlineStr">
        <is>
          <t>05.06.2026</t>
        </is>
      </c>
      <c r="D3391" t="inlineStr">
        <is>
          <t>AFROMOBILE</t>
        </is>
      </c>
      <c r="E3391" t="inlineStr">
        <is>
          <t>07:27am</t>
        </is>
      </c>
      <c r="F3391" t="inlineStr">
        <is>
          <t>7am</t>
        </is>
      </c>
      <c r="G3391" t="n">
        <v>40</v>
      </c>
      <c r="H3391" t="inlineStr">
        <is>
          <t>Internal</t>
        </is>
      </c>
      <c r="I3391" t="inlineStr">
        <is>
          <t>AD</t>
        </is>
      </c>
      <c r="J3391" t="inlineStr">
        <is>
          <t>19.07.2026 08:37</t>
        </is>
      </c>
    </row>
    <row r="3392">
      <c r="A3392" s="2" t="inlineStr">
        <is>
          <t>01.06.2026 to 07.06.2026</t>
        </is>
      </c>
      <c r="B3392" s="2" t="inlineStr">
        <is>
          <t>Friday</t>
        </is>
      </c>
      <c r="C3392" s="2" t="inlineStr">
        <is>
          <t>05.06.2026</t>
        </is>
      </c>
      <c r="D3392" s="2" t="inlineStr">
        <is>
          <t>CFAO TVC</t>
        </is>
      </c>
      <c r="E3392" s="2" t="inlineStr">
        <is>
          <t>08:06am</t>
        </is>
      </c>
      <c r="F3392" s="2" t="inlineStr">
        <is>
          <t>8am</t>
        </is>
      </c>
      <c r="G3392" s="2" t="n">
        <v>40</v>
      </c>
      <c r="H3392" s="2" t="inlineStr">
        <is>
          <t>Swap</t>
        </is>
      </c>
      <c r="I3392" s="2" t="inlineStr">
        <is>
          <t>AD</t>
        </is>
      </c>
      <c r="J3392" s="2" t="inlineStr">
        <is>
          <t>19.07.2026 08:37</t>
        </is>
      </c>
    </row>
    <row r="3393">
      <c r="A3393" t="inlineStr">
        <is>
          <t>01.06.2026 to 07.06.2026</t>
        </is>
      </c>
      <c r="B3393" t="inlineStr">
        <is>
          <t>Friday</t>
        </is>
      </c>
      <c r="C3393" t="inlineStr">
        <is>
          <t>05.06.2026</t>
        </is>
      </c>
      <c r="D3393" t="inlineStr">
        <is>
          <t>NSSF TVC</t>
        </is>
      </c>
      <c r="E3393" t="inlineStr">
        <is>
          <t>08:07am</t>
        </is>
      </c>
      <c r="F3393" t="inlineStr">
        <is>
          <t>8am</t>
        </is>
      </c>
      <c r="G3393" t="n">
        <v>40</v>
      </c>
      <c r="H3393" t="inlineStr">
        <is>
          <t>Commercial</t>
        </is>
      </c>
      <c r="I3393" t="inlineStr">
        <is>
          <t>AD</t>
        </is>
      </c>
      <c r="J3393" t="inlineStr">
        <is>
          <t>19.07.2026 08:37</t>
        </is>
      </c>
    </row>
    <row r="3394">
      <c r="A3394" s="2" t="inlineStr">
        <is>
          <t>01.06.2026 to 07.06.2026</t>
        </is>
      </c>
      <c r="B3394" s="2" t="inlineStr">
        <is>
          <t>Friday</t>
        </is>
      </c>
      <c r="C3394" s="2" t="inlineStr">
        <is>
          <t>05.06.2026</t>
        </is>
      </c>
      <c r="D3394" s="2" t="inlineStr">
        <is>
          <t>AZAM TVC</t>
        </is>
      </c>
      <c r="E3394" s="2" t="inlineStr">
        <is>
          <t>08:08am</t>
        </is>
      </c>
      <c r="F3394" s="2" t="inlineStr">
        <is>
          <t>8am</t>
        </is>
      </c>
      <c r="G3394" s="2" t="n">
        <v>40</v>
      </c>
      <c r="H3394" s="2" t="inlineStr">
        <is>
          <t>Commercial</t>
        </is>
      </c>
      <c r="I3394" s="2" t="inlineStr">
        <is>
          <t>AD</t>
        </is>
      </c>
      <c r="J3394" s="2" t="inlineStr">
        <is>
          <t>19.07.2026 08:37</t>
        </is>
      </c>
    </row>
    <row r="3395">
      <c r="A3395" t="inlineStr">
        <is>
          <t>01.06.2026 to 07.06.2026</t>
        </is>
      </c>
      <c r="B3395" t="inlineStr">
        <is>
          <t>Friday</t>
        </is>
      </c>
      <c r="C3395" t="inlineStr">
        <is>
          <t>05.06.2026</t>
        </is>
      </c>
      <c r="D3395" t="inlineStr">
        <is>
          <t>MTN FINGERS</t>
        </is>
      </c>
      <c r="E3395" t="inlineStr">
        <is>
          <t>08:09am</t>
        </is>
      </c>
      <c r="F3395" t="inlineStr">
        <is>
          <t>8am</t>
        </is>
      </c>
      <c r="G3395" t="n">
        <v>40</v>
      </c>
      <c r="H3395" t="inlineStr">
        <is>
          <t>Commercial</t>
        </is>
      </c>
      <c r="I3395" t="inlineStr">
        <is>
          <t>AD</t>
        </is>
      </c>
      <c r="J3395" t="inlineStr">
        <is>
          <t>19.07.2026 08:37</t>
        </is>
      </c>
    </row>
    <row r="3396">
      <c r="A3396" s="2" t="inlineStr">
        <is>
          <t>01.06.2026 to 07.06.2026</t>
        </is>
      </c>
      <c r="B3396" s="2" t="inlineStr">
        <is>
          <t>Friday</t>
        </is>
      </c>
      <c r="C3396" s="2" t="inlineStr">
        <is>
          <t>05.06.2026</t>
        </is>
      </c>
      <c r="D3396" s="2" t="inlineStr">
        <is>
          <t>JUDE COLOR</t>
        </is>
      </c>
      <c r="E3396" s="2" t="inlineStr">
        <is>
          <t>08:10am</t>
        </is>
      </c>
      <c r="F3396" s="2" t="inlineStr">
        <is>
          <t>8am</t>
        </is>
      </c>
      <c r="G3396" s="2" t="n">
        <v>40</v>
      </c>
      <c r="H3396" s="2" t="inlineStr">
        <is>
          <t>Swap</t>
        </is>
      </c>
      <c r="I3396" s="2" t="inlineStr">
        <is>
          <t>AD</t>
        </is>
      </c>
      <c r="J3396" s="2" t="inlineStr">
        <is>
          <t>19.07.2026 08:37</t>
        </is>
      </c>
    </row>
    <row r="3397">
      <c r="A3397" t="inlineStr">
        <is>
          <t>01.06.2026 to 07.06.2026</t>
        </is>
      </c>
      <c r="B3397" t="inlineStr">
        <is>
          <t>Friday</t>
        </is>
      </c>
      <c r="C3397" t="inlineStr">
        <is>
          <t>05.06.2026</t>
        </is>
      </c>
      <c r="D3397" t="inlineStr">
        <is>
          <t>NITA TVC</t>
        </is>
      </c>
      <c r="E3397" t="inlineStr">
        <is>
          <t>08:11am</t>
        </is>
      </c>
      <c r="F3397" t="inlineStr">
        <is>
          <t>8am</t>
        </is>
      </c>
      <c r="G3397" t="n">
        <v>40</v>
      </c>
      <c r="H3397" t="inlineStr">
        <is>
          <t>Commercial</t>
        </is>
      </c>
      <c r="I3397" t="inlineStr">
        <is>
          <t>AD</t>
        </is>
      </c>
      <c r="J3397" t="inlineStr">
        <is>
          <t>19.07.2026 08:37</t>
        </is>
      </c>
    </row>
    <row r="3398">
      <c r="A3398" s="2" t="inlineStr">
        <is>
          <t>01.06.2026 to 07.06.2026</t>
        </is>
      </c>
      <c r="B3398" s="2" t="inlineStr">
        <is>
          <t>Friday</t>
        </is>
      </c>
      <c r="C3398" s="2" t="inlineStr">
        <is>
          <t>05.06.2026</t>
        </is>
      </c>
      <c r="D3398" s="2" t="inlineStr">
        <is>
          <t>GOLDEN STAR FRY SQ BK</t>
        </is>
      </c>
      <c r="E3398" s="2" t="inlineStr">
        <is>
          <t>08:27am</t>
        </is>
      </c>
      <c r="F3398" s="2" t="inlineStr">
        <is>
          <t>8am</t>
        </is>
      </c>
      <c r="G3398" s="2" t="n">
        <v>30</v>
      </c>
      <c r="H3398" s="2" t="inlineStr">
        <is>
          <t>Commercial</t>
        </is>
      </c>
      <c r="I3398" s="2" t="inlineStr">
        <is>
          <t>SQ</t>
        </is>
      </c>
      <c r="J3398" s="2" t="inlineStr">
        <is>
          <t>19.07.2026 08:37</t>
        </is>
      </c>
    </row>
    <row r="3399">
      <c r="A3399" t="inlineStr">
        <is>
          <t>01.06.2026 to 07.06.2026</t>
        </is>
      </c>
      <c r="B3399" t="inlineStr">
        <is>
          <t>Friday</t>
        </is>
      </c>
      <c r="C3399" t="inlineStr">
        <is>
          <t>05.06.2026</t>
        </is>
      </c>
      <c r="D3399" t="inlineStr">
        <is>
          <t>ABITEX SQ BK</t>
        </is>
      </c>
      <c r="E3399" t="inlineStr">
        <is>
          <t>08:28am</t>
        </is>
      </c>
      <c r="F3399" t="inlineStr">
        <is>
          <t>8am</t>
        </is>
      </c>
      <c r="G3399" t="n">
        <v>30</v>
      </c>
      <c r="H3399" t="inlineStr">
        <is>
          <t>Commercial</t>
        </is>
      </c>
      <c r="I3399" t="inlineStr">
        <is>
          <t>SQ</t>
        </is>
      </c>
      <c r="J3399" t="inlineStr">
        <is>
          <t>19.07.2026 08:37</t>
        </is>
      </c>
    </row>
    <row r="3400">
      <c r="A3400" s="2" t="inlineStr">
        <is>
          <t>01.06.2026 to 07.06.2026</t>
        </is>
      </c>
      <c r="B3400" s="2" t="inlineStr">
        <is>
          <t>Friday</t>
        </is>
      </c>
      <c r="C3400" s="2" t="inlineStr">
        <is>
          <t>05.06.2026</t>
        </is>
      </c>
      <c r="D3400" s="2" t="inlineStr">
        <is>
          <t>7-UP SQ BK</t>
        </is>
      </c>
      <c r="E3400" s="2" t="inlineStr">
        <is>
          <t>08:29am</t>
        </is>
      </c>
      <c r="F3400" s="2" t="inlineStr">
        <is>
          <t>8am</t>
        </is>
      </c>
      <c r="G3400" s="2" t="n">
        <v>30</v>
      </c>
      <c r="H3400" s="2" t="inlineStr">
        <is>
          <t>Swap</t>
        </is>
      </c>
      <c r="I3400" s="2" t="inlineStr">
        <is>
          <t>SQ</t>
        </is>
      </c>
      <c r="J3400" s="2" t="inlineStr">
        <is>
          <t>19.07.2026 08:37</t>
        </is>
      </c>
    </row>
    <row r="3401">
      <c r="A3401" t="inlineStr">
        <is>
          <t>01.06.2026 to 07.06.2026</t>
        </is>
      </c>
      <c r="B3401" t="inlineStr">
        <is>
          <t>Friday</t>
        </is>
      </c>
      <c r="C3401" t="inlineStr">
        <is>
          <t>05.06.2026</t>
        </is>
      </c>
      <c r="D3401" t="inlineStr">
        <is>
          <t>7-STAR</t>
        </is>
      </c>
      <c r="E3401" t="inlineStr">
        <is>
          <t>08:29am</t>
        </is>
      </c>
      <c r="F3401" t="inlineStr">
        <is>
          <t>8am</t>
        </is>
      </c>
      <c r="G3401" t="n">
        <v>40</v>
      </c>
      <c r="H3401" t="inlineStr">
        <is>
          <t>Swap</t>
        </is>
      </c>
      <c r="I3401" t="inlineStr">
        <is>
          <t>AD</t>
        </is>
      </c>
      <c r="J3401" t="inlineStr">
        <is>
          <t>19.07.2026 08:37</t>
        </is>
      </c>
    </row>
    <row r="3402">
      <c r="A3402" s="2" t="inlineStr">
        <is>
          <t>01.06.2026 to 07.06.2026</t>
        </is>
      </c>
      <c r="B3402" s="2" t="inlineStr">
        <is>
          <t>Friday</t>
        </is>
      </c>
      <c r="C3402" s="2" t="inlineStr">
        <is>
          <t>05.06.2026</t>
        </is>
      </c>
      <c r="D3402" s="2" t="inlineStr">
        <is>
          <t>MTN FINGERS</t>
        </is>
      </c>
      <c r="E3402" s="2" t="inlineStr">
        <is>
          <t>08:30am</t>
        </is>
      </c>
      <c r="F3402" s="2" t="inlineStr">
        <is>
          <t>8am</t>
        </is>
      </c>
      <c r="G3402" s="2" t="n">
        <v>40</v>
      </c>
      <c r="H3402" s="2" t="inlineStr">
        <is>
          <t>Commercial</t>
        </is>
      </c>
      <c r="I3402" s="2" t="inlineStr">
        <is>
          <t>AD</t>
        </is>
      </c>
      <c r="J3402" s="2" t="inlineStr">
        <is>
          <t>19.07.2026 08:37</t>
        </is>
      </c>
    </row>
    <row r="3403">
      <c r="A3403" t="inlineStr">
        <is>
          <t>01.06.2026 to 07.06.2026</t>
        </is>
      </c>
      <c r="B3403" t="inlineStr">
        <is>
          <t>Friday</t>
        </is>
      </c>
      <c r="C3403" t="inlineStr">
        <is>
          <t>05.06.2026</t>
        </is>
      </c>
      <c r="D3403" t="inlineStr">
        <is>
          <t>DID YOU KNOW CFAO</t>
        </is>
      </c>
      <c r="E3403" t="inlineStr">
        <is>
          <t>08:31am</t>
        </is>
      </c>
      <c r="F3403" t="inlineStr">
        <is>
          <t>8am</t>
        </is>
      </c>
      <c r="G3403" t="n">
        <v>40</v>
      </c>
      <c r="H3403" t="inlineStr">
        <is>
          <t>Swap</t>
        </is>
      </c>
      <c r="I3403" t="inlineStr">
        <is>
          <t>AD</t>
        </is>
      </c>
      <c r="J3403" t="inlineStr">
        <is>
          <t>19.07.2026 08:37</t>
        </is>
      </c>
    </row>
    <row r="3404">
      <c r="A3404" s="2" t="inlineStr">
        <is>
          <t>01.06.2026 to 07.06.2026</t>
        </is>
      </c>
      <c r="B3404" s="2" t="inlineStr">
        <is>
          <t>Friday</t>
        </is>
      </c>
      <c r="C3404" s="2" t="inlineStr">
        <is>
          <t>05.06.2026</t>
        </is>
      </c>
      <c r="D3404" s="2" t="inlineStr">
        <is>
          <t>MARTYRS PROFILE</t>
        </is>
      </c>
      <c r="E3404" s="2" t="inlineStr">
        <is>
          <t>08:32am</t>
        </is>
      </c>
      <c r="F3404" s="2" t="inlineStr">
        <is>
          <t>8am</t>
        </is>
      </c>
      <c r="G3404" s="2" t="n">
        <v>40</v>
      </c>
      <c r="H3404" s="2" t="inlineStr">
        <is>
          <t>Commercial</t>
        </is>
      </c>
      <c r="I3404" s="2" t="inlineStr">
        <is>
          <t>AD</t>
        </is>
      </c>
      <c r="J3404" s="2" t="inlineStr">
        <is>
          <t>19.07.2026 08:37</t>
        </is>
      </c>
    </row>
    <row r="3405">
      <c r="A3405" t="inlineStr">
        <is>
          <t>01.06.2026 to 07.06.2026</t>
        </is>
      </c>
      <c r="B3405" t="inlineStr">
        <is>
          <t>Friday</t>
        </is>
      </c>
      <c r="C3405" t="inlineStr">
        <is>
          <t>05.06.2026</t>
        </is>
      </c>
      <c r="D3405" t="inlineStr">
        <is>
          <t>TOOKE RUN</t>
        </is>
      </c>
      <c r="E3405" t="inlineStr">
        <is>
          <t>08:32am</t>
        </is>
      </c>
      <c r="F3405" t="inlineStr">
        <is>
          <t>8am</t>
        </is>
      </c>
      <c r="G3405" t="n">
        <v>40</v>
      </c>
      <c r="H3405" t="inlineStr">
        <is>
          <t>Commercial</t>
        </is>
      </c>
      <c r="I3405" t="inlineStr">
        <is>
          <t>AD</t>
        </is>
      </c>
      <c r="J3405" t="inlineStr">
        <is>
          <t>19.07.2026 08:37</t>
        </is>
      </c>
    </row>
    <row r="3406">
      <c r="A3406" s="2" t="inlineStr">
        <is>
          <t>01.06.2026 to 07.06.2026</t>
        </is>
      </c>
      <c r="B3406" s="2" t="inlineStr">
        <is>
          <t>Friday</t>
        </is>
      </c>
      <c r="C3406" s="2" t="inlineStr">
        <is>
          <t>05.06.2026</t>
        </is>
      </c>
      <c r="D3406" s="2" t="inlineStr">
        <is>
          <t>FOREST RESORT</t>
        </is>
      </c>
      <c r="E3406" s="2" t="inlineStr">
        <is>
          <t>08:33am</t>
        </is>
      </c>
      <c r="F3406" s="2" t="inlineStr">
        <is>
          <t>8am</t>
        </is>
      </c>
      <c r="G3406" s="2" t="n">
        <v>40</v>
      </c>
      <c r="H3406" s="2" t="inlineStr">
        <is>
          <t>Commercial</t>
        </is>
      </c>
      <c r="I3406" s="2" t="inlineStr">
        <is>
          <t>AD</t>
        </is>
      </c>
      <c r="J3406" s="2" t="inlineStr">
        <is>
          <t>19.07.2026 08:37</t>
        </is>
      </c>
    </row>
    <row r="3407">
      <c r="A3407" t="inlineStr">
        <is>
          <t>01.06.2026 to 07.06.2026</t>
        </is>
      </c>
      <c r="B3407" t="inlineStr">
        <is>
          <t>Friday</t>
        </is>
      </c>
      <c r="C3407" t="inlineStr">
        <is>
          <t>05.06.2026</t>
        </is>
      </c>
      <c r="D3407" t="inlineStr">
        <is>
          <t>BUDGET PROMO</t>
        </is>
      </c>
      <c r="E3407" t="inlineStr">
        <is>
          <t>08:34am</t>
        </is>
      </c>
      <c r="F3407" t="inlineStr">
        <is>
          <t>8am</t>
        </is>
      </c>
      <c r="G3407" t="n">
        <v>40</v>
      </c>
      <c r="H3407" t="inlineStr">
        <is>
          <t>Commercial</t>
        </is>
      </c>
      <c r="I3407" t="inlineStr">
        <is>
          <t>AD</t>
        </is>
      </c>
      <c r="J3407" t="inlineStr">
        <is>
          <t>19.07.2026 08:37</t>
        </is>
      </c>
    </row>
    <row r="3408">
      <c r="A3408" s="2" t="inlineStr">
        <is>
          <t>01.06.2026 to 07.06.2026</t>
        </is>
      </c>
      <c r="B3408" s="2" t="inlineStr">
        <is>
          <t>Friday</t>
        </is>
      </c>
      <c r="C3408" s="2" t="inlineStr">
        <is>
          <t>05.06.2026</t>
        </is>
      </c>
      <c r="D3408" s="2" t="inlineStr">
        <is>
          <t>BODA UNION SQ BK</t>
        </is>
      </c>
      <c r="E3408" s="2" t="inlineStr">
        <is>
          <t>08:40am</t>
        </is>
      </c>
      <c r="F3408" s="2" t="inlineStr">
        <is>
          <t>8am</t>
        </is>
      </c>
      <c r="G3408" s="2" t="n">
        <v>30</v>
      </c>
      <c r="H3408" s="2" t="inlineStr">
        <is>
          <t>Franchise</t>
        </is>
      </c>
      <c r="I3408" s="2" t="inlineStr">
        <is>
          <t>SQ</t>
        </is>
      </c>
      <c r="J3408" s="2" t="inlineStr">
        <is>
          <t>19.07.2026 08:37</t>
        </is>
      </c>
    </row>
    <row r="3409">
      <c r="A3409" t="inlineStr">
        <is>
          <t>01.06.2026 to 07.06.2026</t>
        </is>
      </c>
      <c r="B3409" t="inlineStr">
        <is>
          <t>Friday</t>
        </is>
      </c>
      <c r="C3409" t="inlineStr">
        <is>
          <t>05.06.2026</t>
        </is>
      </c>
      <c r="D3409" t="inlineStr">
        <is>
          <t>CFAO SQ BK</t>
        </is>
      </c>
      <c r="E3409" t="inlineStr">
        <is>
          <t>08:43am</t>
        </is>
      </c>
      <c r="F3409" t="inlineStr">
        <is>
          <t>8am</t>
        </is>
      </c>
      <c r="G3409" t="n">
        <v>30</v>
      </c>
      <c r="H3409" t="inlineStr">
        <is>
          <t>Swap</t>
        </is>
      </c>
      <c r="I3409" t="inlineStr">
        <is>
          <t>SQ</t>
        </is>
      </c>
      <c r="J3409" t="inlineStr">
        <is>
          <t>19.07.2026 08:37</t>
        </is>
      </c>
    </row>
    <row r="3410">
      <c r="A3410" s="2" t="inlineStr">
        <is>
          <t>01.06.2026 to 07.06.2026</t>
        </is>
      </c>
      <c r="B3410" s="2" t="inlineStr">
        <is>
          <t>Friday</t>
        </is>
      </c>
      <c r="C3410" s="2" t="inlineStr">
        <is>
          <t>05.06.2026</t>
        </is>
      </c>
      <c r="D3410" s="2" t="inlineStr">
        <is>
          <t>JUDE COLOR SQ BK</t>
        </is>
      </c>
      <c r="E3410" s="2" t="inlineStr">
        <is>
          <t>08:44am</t>
        </is>
      </c>
      <c r="F3410" s="2" t="inlineStr">
        <is>
          <t>8am</t>
        </is>
      </c>
      <c r="G3410" s="2" t="n">
        <v>30</v>
      </c>
      <c r="H3410" s="2" t="inlineStr">
        <is>
          <t>Swap</t>
        </is>
      </c>
      <c r="I3410" s="2" t="inlineStr">
        <is>
          <t>SQ</t>
        </is>
      </c>
      <c r="J3410" s="2" t="inlineStr">
        <is>
          <t>19.07.2026 08:37</t>
        </is>
      </c>
    </row>
    <row r="3411">
      <c r="A3411" t="inlineStr">
        <is>
          <t>01.06.2026 to 07.06.2026</t>
        </is>
      </c>
      <c r="B3411" t="inlineStr">
        <is>
          <t>Friday</t>
        </is>
      </c>
      <c r="C3411" t="inlineStr">
        <is>
          <t>05.06.2026</t>
        </is>
      </c>
      <c r="D3411" t="inlineStr">
        <is>
          <t>JOSEPH NGOOMA SQ BK</t>
        </is>
      </c>
      <c r="E3411" t="inlineStr">
        <is>
          <t>08:46am</t>
        </is>
      </c>
      <c r="F3411" t="inlineStr">
        <is>
          <t>8am</t>
        </is>
      </c>
      <c r="G3411" t="n">
        <v>30</v>
      </c>
      <c r="H3411" t="inlineStr">
        <is>
          <t>Trade Marketing</t>
        </is>
      </c>
      <c r="I3411" t="inlineStr">
        <is>
          <t>SQ</t>
        </is>
      </c>
      <c r="J3411" t="inlineStr">
        <is>
          <t>19.07.2026 08:37</t>
        </is>
      </c>
    </row>
    <row r="3412">
      <c r="A3412" s="2" t="inlineStr">
        <is>
          <t>01.06.2026 to 07.06.2026</t>
        </is>
      </c>
      <c r="B3412" s="2" t="inlineStr">
        <is>
          <t>Friday</t>
        </is>
      </c>
      <c r="C3412" s="2" t="inlineStr">
        <is>
          <t>05.06.2026</t>
        </is>
      </c>
      <c r="D3412" s="2" t="inlineStr">
        <is>
          <t>ABSA CARD SQ BK</t>
        </is>
      </c>
      <c r="E3412" s="2" t="inlineStr">
        <is>
          <t>08:51am</t>
        </is>
      </c>
      <c r="F3412" s="2" t="inlineStr">
        <is>
          <t>8am</t>
        </is>
      </c>
      <c r="G3412" s="2" t="n">
        <v>30</v>
      </c>
      <c r="H3412" s="2" t="inlineStr">
        <is>
          <t>Commercial</t>
        </is>
      </c>
      <c r="I3412" s="2" t="inlineStr">
        <is>
          <t>SQ</t>
        </is>
      </c>
      <c r="J3412" s="2" t="inlineStr">
        <is>
          <t>19.07.2026 08:37</t>
        </is>
      </c>
    </row>
    <row r="3413">
      <c r="A3413" t="inlineStr">
        <is>
          <t>01.06.2026 to 07.06.2026</t>
        </is>
      </c>
      <c r="B3413" t="inlineStr">
        <is>
          <t>Friday</t>
        </is>
      </c>
      <c r="C3413" t="inlineStr">
        <is>
          <t>05.06.2026</t>
        </is>
      </c>
      <c r="D3413" t="inlineStr">
        <is>
          <t>ROOFINGS SQ BK</t>
        </is>
      </c>
      <c r="E3413" t="inlineStr">
        <is>
          <t>08:52am</t>
        </is>
      </c>
      <c r="F3413" t="inlineStr">
        <is>
          <t>8am</t>
        </is>
      </c>
      <c r="G3413" t="n">
        <v>30</v>
      </c>
      <c r="H3413" t="inlineStr">
        <is>
          <t>Commercial</t>
        </is>
      </c>
      <c r="I3413" t="inlineStr">
        <is>
          <t>SQ</t>
        </is>
      </c>
      <c r="J3413" t="inlineStr">
        <is>
          <t>19.07.2026 08:37</t>
        </is>
      </c>
    </row>
    <row r="3414">
      <c r="A3414" s="2" t="inlineStr">
        <is>
          <t>01.06.2026 to 07.06.2026</t>
        </is>
      </c>
      <c r="B3414" s="2" t="inlineStr">
        <is>
          <t>Friday</t>
        </is>
      </c>
      <c r="C3414" s="2" t="inlineStr">
        <is>
          <t>05.06.2026</t>
        </is>
      </c>
      <c r="D3414" s="2" t="inlineStr">
        <is>
          <t>URBAN MARK TVC</t>
        </is>
      </c>
      <c r="E3414" s="2" t="inlineStr">
        <is>
          <t>09:05am</t>
        </is>
      </c>
      <c r="F3414" s="2" t="inlineStr">
        <is>
          <t>9am</t>
        </is>
      </c>
      <c r="G3414" s="2" t="n">
        <v>40</v>
      </c>
      <c r="H3414" s="2" t="inlineStr">
        <is>
          <t>Commercial</t>
        </is>
      </c>
      <c r="I3414" s="2" t="inlineStr">
        <is>
          <t>AD</t>
        </is>
      </c>
      <c r="J3414" s="2" t="inlineStr">
        <is>
          <t>19.07.2026 08:37</t>
        </is>
      </c>
    </row>
    <row r="3415">
      <c r="A3415" t="inlineStr">
        <is>
          <t>01.06.2026 to 07.06.2026</t>
        </is>
      </c>
      <c r="B3415" t="inlineStr">
        <is>
          <t>Friday</t>
        </is>
      </c>
      <c r="C3415" t="inlineStr">
        <is>
          <t>05.06.2026</t>
        </is>
      </c>
      <c r="D3415" t="inlineStr">
        <is>
          <t>AFRO MOBLIE</t>
        </is>
      </c>
      <c r="E3415" t="inlineStr">
        <is>
          <t>09:06am</t>
        </is>
      </c>
      <c r="F3415" t="inlineStr">
        <is>
          <t>9am</t>
        </is>
      </c>
      <c r="G3415" t="n">
        <v>40</v>
      </c>
      <c r="H3415" t="inlineStr">
        <is>
          <t>Internal</t>
        </is>
      </c>
      <c r="I3415" t="inlineStr">
        <is>
          <t>AD</t>
        </is>
      </c>
      <c r="J3415" t="inlineStr">
        <is>
          <t>19.07.2026 08:37</t>
        </is>
      </c>
    </row>
    <row r="3416">
      <c r="A3416" s="2" t="inlineStr">
        <is>
          <t>01.06.2026 to 07.06.2026</t>
        </is>
      </c>
      <c r="B3416" s="2" t="inlineStr">
        <is>
          <t>Friday</t>
        </is>
      </c>
      <c r="C3416" s="2" t="inlineStr">
        <is>
          <t>05.06.2026</t>
        </is>
      </c>
      <c r="D3416" s="2" t="inlineStr">
        <is>
          <t>UCC PWD ACCESS</t>
        </is>
      </c>
      <c r="E3416" s="2" t="inlineStr">
        <is>
          <t>09:07am</t>
        </is>
      </c>
      <c r="F3416" s="2" t="inlineStr">
        <is>
          <t>9am</t>
        </is>
      </c>
      <c r="G3416" s="2" t="n">
        <v>40</v>
      </c>
      <c r="H3416" s="2" t="inlineStr">
        <is>
          <t>Commercial</t>
        </is>
      </c>
      <c r="I3416" s="2" t="inlineStr">
        <is>
          <t>AD</t>
        </is>
      </c>
      <c r="J3416" s="2" t="inlineStr">
        <is>
          <t>19.07.2026 08:37</t>
        </is>
      </c>
    </row>
    <row r="3417">
      <c r="A3417" t="inlineStr">
        <is>
          <t>01.06.2026 to 07.06.2026</t>
        </is>
      </c>
      <c r="B3417" t="inlineStr">
        <is>
          <t>Friday</t>
        </is>
      </c>
      <c r="C3417" t="inlineStr">
        <is>
          <t>05.06.2026</t>
        </is>
      </c>
      <c r="D3417" t="inlineStr">
        <is>
          <t>BODA UNION WATER</t>
        </is>
      </c>
      <c r="E3417" t="inlineStr">
        <is>
          <t>09:08am</t>
        </is>
      </c>
      <c r="F3417" t="inlineStr">
        <is>
          <t>9am</t>
        </is>
      </c>
      <c r="G3417" t="n">
        <v>40</v>
      </c>
      <c r="H3417" t="inlineStr">
        <is>
          <t>Franchise</t>
        </is>
      </c>
      <c r="I3417" t="inlineStr">
        <is>
          <t>AD</t>
        </is>
      </c>
      <c r="J3417" t="inlineStr">
        <is>
          <t>19.07.2026 08:37</t>
        </is>
      </c>
    </row>
    <row r="3418">
      <c r="A3418" s="2" t="inlineStr">
        <is>
          <t>01.06.2026 to 07.06.2026</t>
        </is>
      </c>
      <c r="B3418" s="2" t="inlineStr">
        <is>
          <t>Friday</t>
        </is>
      </c>
      <c r="C3418" s="2" t="inlineStr">
        <is>
          <t>05.06.2026</t>
        </is>
      </c>
      <c r="D3418" s="2" t="inlineStr">
        <is>
          <t>DANCE PROMO TVC</t>
        </is>
      </c>
      <c r="E3418" s="2" t="inlineStr">
        <is>
          <t>09:09am</t>
        </is>
      </c>
      <c r="F3418" s="2" t="inlineStr">
        <is>
          <t>9am</t>
        </is>
      </c>
      <c r="G3418" s="2" t="n">
        <v>40</v>
      </c>
      <c r="H3418" s="2" t="inlineStr">
        <is>
          <t>Internal</t>
        </is>
      </c>
      <c r="I3418" s="2" t="inlineStr">
        <is>
          <t>AD</t>
        </is>
      </c>
      <c r="J3418" s="2" t="inlineStr">
        <is>
          <t>19.07.2026 08:37</t>
        </is>
      </c>
    </row>
    <row r="3419">
      <c r="A3419" t="inlineStr">
        <is>
          <t>01.06.2026 to 07.06.2026</t>
        </is>
      </c>
      <c r="B3419" t="inlineStr">
        <is>
          <t>Friday</t>
        </is>
      </c>
      <c r="C3419" t="inlineStr">
        <is>
          <t>05.06.2026</t>
        </is>
      </c>
      <c r="D3419" t="inlineStr">
        <is>
          <t>UGATUNES PROMO</t>
        </is>
      </c>
      <c r="E3419" t="inlineStr">
        <is>
          <t>09:10am</t>
        </is>
      </c>
      <c r="F3419" t="inlineStr">
        <is>
          <t>9am</t>
        </is>
      </c>
      <c r="G3419" t="n">
        <v>40</v>
      </c>
      <c r="H3419" t="inlineStr">
        <is>
          <t>Internal</t>
        </is>
      </c>
      <c r="I3419" t="inlineStr">
        <is>
          <t>AD</t>
        </is>
      </c>
      <c r="J3419" t="inlineStr">
        <is>
          <t>19.07.2026 08:37</t>
        </is>
      </c>
    </row>
    <row r="3420">
      <c r="A3420" s="2" t="inlineStr">
        <is>
          <t>01.06.2026 to 07.06.2026</t>
        </is>
      </c>
      <c r="B3420" s="2" t="inlineStr">
        <is>
          <t>Friday</t>
        </is>
      </c>
      <c r="C3420" s="2" t="inlineStr">
        <is>
          <t>05.06.2026</t>
        </is>
      </c>
      <c r="D3420" s="2" t="inlineStr">
        <is>
          <t>MALARIA UNDRE NET</t>
        </is>
      </c>
      <c r="E3420" s="2" t="inlineStr">
        <is>
          <t>09:10am</t>
        </is>
      </c>
      <c r="F3420" s="2" t="inlineStr">
        <is>
          <t>9am</t>
        </is>
      </c>
      <c r="G3420" s="2" t="n">
        <v>40</v>
      </c>
      <c r="H3420" s="2" t="inlineStr">
        <is>
          <t>Commercial</t>
        </is>
      </c>
      <c r="I3420" s="2" t="inlineStr">
        <is>
          <t>AD</t>
        </is>
      </c>
      <c r="J3420" s="2" t="inlineStr">
        <is>
          <t>19.07.2026 08:37</t>
        </is>
      </c>
    </row>
    <row r="3421">
      <c r="A3421" t="inlineStr">
        <is>
          <t>01.06.2026 to 07.06.2026</t>
        </is>
      </c>
      <c r="B3421" t="inlineStr">
        <is>
          <t>Friday</t>
        </is>
      </c>
      <c r="C3421" t="inlineStr">
        <is>
          <t>05.06.2026</t>
        </is>
      </c>
      <c r="D3421" t="inlineStr">
        <is>
          <t>APO TVC</t>
        </is>
      </c>
      <c r="E3421" t="inlineStr">
        <is>
          <t>09:11am</t>
        </is>
      </c>
      <c r="F3421" t="inlineStr">
        <is>
          <t>9am</t>
        </is>
      </c>
      <c r="G3421" t="n">
        <v>40</v>
      </c>
      <c r="H3421" t="inlineStr">
        <is>
          <t>Franchise</t>
        </is>
      </c>
      <c r="I3421" t="inlineStr">
        <is>
          <t>AD</t>
        </is>
      </c>
      <c r="J3421" t="inlineStr">
        <is>
          <t>19.07.2026 08:37</t>
        </is>
      </c>
    </row>
    <row r="3422">
      <c r="A3422" s="2" t="inlineStr">
        <is>
          <t>01.06.2026 to 07.06.2026</t>
        </is>
      </c>
      <c r="B3422" s="2" t="inlineStr">
        <is>
          <t>Friday</t>
        </is>
      </c>
      <c r="C3422" s="2" t="inlineStr">
        <is>
          <t>05.06.2026</t>
        </is>
      </c>
      <c r="D3422" s="2" t="inlineStr">
        <is>
          <t>BUDGET PROMO</t>
        </is>
      </c>
      <c r="E3422" s="2" t="inlineStr">
        <is>
          <t>09:12am</t>
        </is>
      </c>
      <c r="F3422" s="2" t="inlineStr">
        <is>
          <t>9am</t>
        </is>
      </c>
      <c r="G3422" s="2" t="n">
        <v>40</v>
      </c>
      <c r="H3422" s="2" t="inlineStr">
        <is>
          <t>Commercial</t>
        </is>
      </c>
      <c r="I3422" s="2" t="inlineStr">
        <is>
          <t>AD</t>
        </is>
      </c>
      <c r="J3422" s="2" t="inlineStr">
        <is>
          <t>19.07.2026 08:37</t>
        </is>
      </c>
    </row>
    <row r="3423">
      <c r="A3423" t="inlineStr">
        <is>
          <t>01.06.2026 to 07.06.2026</t>
        </is>
      </c>
      <c r="B3423" t="inlineStr">
        <is>
          <t>Friday</t>
        </is>
      </c>
      <c r="C3423" t="inlineStr">
        <is>
          <t>05.06.2026</t>
        </is>
      </c>
      <c r="D3423" t="inlineStr">
        <is>
          <t>MARTYRS PROFILE</t>
        </is>
      </c>
      <c r="E3423" t="inlineStr">
        <is>
          <t>09:13am</t>
        </is>
      </c>
      <c r="F3423" t="inlineStr">
        <is>
          <t>9am</t>
        </is>
      </c>
      <c r="G3423" t="n">
        <v>40</v>
      </c>
      <c r="H3423" t="inlineStr">
        <is>
          <t>Commercial</t>
        </is>
      </c>
      <c r="I3423" t="inlineStr">
        <is>
          <t>AD</t>
        </is>
      </c>
      <c r="J3423" t="inlineStr">
        <is>
          <t>19.07.2026 08:37</t>
        </is>
      </c>
    </row>
    <row r="3424">
      <c r="A3424" s="2" t="inlineStr">
        <is>
          <t>01.06.2026 to 07.06.2026</t>
        </is>
      </c>
      <c r="B3424" s="2" t="inlineStr">
        <is>
          <t>Friday</t>
        </is>
      </c>
      <c r="C3424" s="2" t="inlineStr">
        <is>
          <t>05.06.2026</t>
        </is>
      </c>
      <c r="D3424" s="2" t="inlineStr">
        <is>
          <t>JOE KIGOZI SQ BK</t>
        </is>
      </c>
      <c r="E3424" s="2" t="inlineStr">
        <is>
          <t>09:24am</t>
        </is>
      </c>
      <c r="F3424" s="2" t="inlineStr">
        <is>
          <t>9am</t>
        </is>
      </c>
      <c r="G3424" s="2" t="n">
        <v>30</v>
      </c>
      <c r="H3424" s="2" t="inlineStr">
        <is>
          <t>Internal</t>
        </is>
      </c>
      <c r="I3424" s="2" t="inlineStr">
        <is>
          <t>SQ</t>
        </is>
      </c>
      <c r="J3424" s="2" t="inlineStr">
        <is>
          <t>19.07.2026 08:37</t>
        </is>
      </c>
    </row>
    <row r="3425">
      <c r="A3425" t="inlineStr">
        <is>
          <t>01.06.2026 to 07.06.2026</t>
        </is>
      </c>
      <c r="B3425" t="inlineStr">
        <is>
          <t>Friday</t>
        </is>
      </c>
      <c r="C3425" t="inlineStr">
        <is>
          <t>05.06.2026</t>
        </is>
      </c>
      <c r="D3425" t="inlineStr">
        <is>
          <t>DISMISS SQ BK</t>
        </is>
      </c>
      <c r="E3425" t="inlineStr">
        <is>
          <t>09:25am</t>
        </is>
      </c>
      <c r="F3425" t="inlineStr">
        <is>
          <t>9am</t>
        </is>
      </c>
      <c r="G3425" t="n">
        <v>30</v>
      </c>
      <c r="H3425" t="inlineStr">
        <is>
          <t>Strategic</t>
        </is>
      </c>
      <c r="I3425" t="inlineStr">
        <is>
          <t>SQ</t>
        </is>
      </c>
      <c r="J3425" t="inlineStr">
        <is>
          <t>19.07.2026 08:37</t>
        </is>
      </c>
    </row>
    <row r="3426">
      <c r="A3426" s="2" t="inlineStr">
        <is>
          <t>01.06.2026 to 07.06.2026</t>
        </is>
      </c>
      <c r="B3426" s="2" t="inlineStr">
        <is>
          <t>Friday</t>
        </is>
      </c>
      <c r="C3426" s="2" t="inlineStr">
        <is>
          <t>05.06.2026</t>
        </is>
      </c>
      <c r="D3426" s="2" t="inlineStr">
        <is>
          <t>ABITEX SQ BK</t>
        </is>
      </c>
      <c r="E3426" s="2" t="inlineStr">
        <is>
          <t>09:27am</t>
        </is>
      </c>
      <c r="F3426" s="2" t="inlineStr">
        <is>
          <t>9am</t>
        </is>
      </c>
      <c r="G3426" s="2" t="n">
        <v>30</v>
      </c>
      <c r="H3426" s="2" t="inlineStr">
        <is>
          <t>Commercial</t>
        </is>
      </c>
      <c r="I3426" s="2" t="inlineStr">
        <is>
          <t>SQ</t>
        </is>
      </c>
      <c r="J3426" s="2" t="inlineStr">
        <is>
          <t>19.07.2026 08:37</t>
        </is>
      </c>
    </row>
    <row r="3427">
      <c r="A3427" t="inlineStr">
        <is>
          <t>01.06.2026 to 07.06.2026</t>
        </is>
      </c>
      <c r="B3427" t="inlineStr">
        <is>
          <t>Friday</t>
        </is>
      </c>
      <c r="C3427" t="inlineStr">
        <is>
          <t>05.06.2026</t>
        </is>
      </c>
      <c r="D3427" t="inlineStr">
        <is>
          <t>BEERA STEADY SQ BK</t>
        </is>
      </c>
      <c r="E3427" t="inlineStr">
        <is>
          <t>09:28am</t>
        </is>
      </c>
      <c r="F3427" t="inlineStr">
        <is>
          <t>9am</t>
        </is>
      </c>
      <c r="G3427" t="n">
        <v>30</v>
      </c>
      <c r="H3427" t="inlineStr">
        <is>
          <t>Strategic</t>
        </is>
      </c>
      <c r="I3427" t="inlineStr">
        <is>
          <t>SQ</t>
        </is>
      </c>
      <c r="J3427" t="inlineStr">
        <is>
          <t>19.07.2026 08:37</t>
        </is>
      </c>
    </row>
    <row r="3428">
      <c r="A3428" s="2" t="inlineStr">
        <is>
          <t>01.06.2026 to 07.06.2026</t>
        </is>
      </c>
      <c r="B3428" s="2" t="inlineStr">
        <is>
          <t>Friday</t>
        </is>
      </c>
      <c r="C3428" s="2" t="inlineStr">
        <is>
          <t>05.06.2026</t>
        </is>
      </c>
      <c r="D3428" s="2" t="inlineStr">
        <is>
          <t>TOOKE RUN SQ BK</t>
        </is>
      </c>
      <c r="E3428" s="2" t="inlineStr">
        <is>
          <t>09:31am</t>
        </is>
      </c>
      <c r="F3428" s="2" t="inlineStr">
        <is>
          <t>9am</t>
        </is>
      </c>
      <c r="G3428" s="2" t="n">
        <v>30</v>
      </c>
      <c r="H3428" s="2" t="inlineStr">
        <is>
          <t>Commercial</t>
        </is>
      </c>
      <c r="I3428" s="2" t="inlineStr">
        <is>
          <t>SQ</t>
        </is>
      </c>
      <c r="J3428" s="2" t="inlineStr">
        <is>
          <t>19.07.2026 08:37</t>
        </is>
      </c>
    </row>
    <row r="3429">
      <c r="A3429" t="inlineStr">
        <is>
          <t>01.06.2026 to 07.06.2026</t>
        </is>
      </c>
      <c r="B3429" t="inlineStr">
        <is>
          <t>Friday</t>
        </is>
      </c>
      <c r="C3429" t="inlineStr">
        <is>
          <t>05.06.2026</t>
        </is>
      </c>
      <c r="D3429" t="inlineStr">
        <is>
          <t>UGATUNES SQ BK</t>
        </is>
      </c>
      <c r="E3429" t="inlineStr">
        <is>
          <t>09:32am</t>
        </is>
      </c>
      <c r="F3429" t="inlineStr">
        <is>
          <t>9am</t>
        </is>
      </c>
      <c r="G3429" t="n">
        <v>30</v>
      </c>
      <c r="H3429" t="inlineStr">
        <is>
          <t>Internal</t>
        </is>
      </c>
      <c r="I3429" t="inlineStr">
        <is>
          <t>SQ</t>
        </is>
      </c>
      <c r="J3429" t="inlineStr">
        <is>
          <t>19.07.2026 08:37</t>
        </is>
      </c>
    </row>
    <row r="3430">
      <c r="A3430" s="2" t="inlineStr">
        <is>
          <t>01.06.2026 to 07.06.2026</t>
        </is>
      </c>
      <c r="B3430" s="2" t="inlineStr">
        <is>
          <t>Friday</t>
        </is>
      </c>
      <c r="C3430" s="2" t="inlineStr">
        <is>
          <t>05.06.2026</t>
        </is>
      </c>
      <c r="D3430" s="2" t="inlineStr">
        <is>
          <t>JOSEPH NGOOMA SQ BK</t>
        </is>
      </c>
      <c r="E3430" s="2" t="inlineStr">
        <is>
          <t>09:42am</t>
        </is>
      </c>
      <c r="F3430" s="2" t="inlineStr">
        <is>
          <t>9am</t>
        </is>
      </c>
      <c r="G3430" s="2" t="n">
        <v>30</v>
      </c>
      <c r="H3430" s="2" t="inlineStr">
        <is>
          <t>Trade Marketing</t>
        </is>
      </c>
      <c r="I3430" s="2" t="inlineStr">
        <is>
          <t>SQ</t>
        </is>
      </c>
      <c r="J3430" s="2" t="inlineStr">
        <is>
          <t>19.07.2026 08:37</t>
        </is>
      </c>
    </row>
    <row r="3431">
      <c r="A3431" t="inlineStr">
        <is>
          <t>01.06.2026 to 07.06.2026</t>
        </is>
      </c>
      <c r="B3431" t="inlineStr">
        <is>
          <t>Friday</t>
        </is>
      </c>
      <c r="C3431" t="inlineStr">
        <is>
          <t>05.06.2026</t>
        </is>
      </c>
      <c r="D3431" t="inlineStr">
        <is>
          <t>APO SQ BK</t>
        </is>
      </c>
      <c r="E3431" t="inlineStr">
        <is>
          <t>09:43am</t>
        </is>
      </c>
      <c r="F3431" t="inlineStr">
        <is>
          <t>9am</t>
        </is>
      </c>
      <c r="G3431" t="n">
        <v>30</v>
      </c>
      <c r="H3431" t="inlineStr">
        <is>
          <t>Franchise</t>
        </is>
      </c>
      <c r="I3431" t="inlineStr">
        <is>
          <t>SQ</t>
        </is>
      </c>
      <c r="J3431" t="inlineStr">
        <is>
          <t>19.07.2026 08:37</t>
        </is>
      </c>
    </row>
    <row r="3432">
      <c r="A3432" s="2" t="inlineStr">
        <is>
          <t>01.06.2026 to 07.06.2026</t>
        </is>
      </c>
      <c r="B3432" s="2" t="inlineStr">
        <is>
          <t>Friday</t>
        </is>
      </c>
      <c r="C3432" s="2" t="inlineStr">
        <is>
          <t>05.06.2026</t>
        </is>
      </c>
      <c r="D3432" s="2" t="inlineStr">
        <is>
          <t>NILE POST SQ BK</t>
        </is>
      </c>
      <c r="E3432" s="2" t="inlineStr">
        <is>
          <t>09:48am</t>
        </is>
      </c>
      <c r="F3432" s="2" t="inlineStr">
        <is>
          <t>9am</t>
        </is>
      </c>
      <c r="G3432" s="2" t="n">
        <v>30</v>
      </c>
      <c r="H3432" s="2" t="inlineStr">
        <is>
          <t>Internal</t>
        </is>
      </c>
      <c r="I3432" s="2" t="inlineStr">
        <is>
          <t>SQ</t>
        </is>
      </c>
      <c r="J3432" s="2" t="inlineStr">
        <is>
          <t>19.07.2026 08:37</t>
        </is>
      </c>
    </row>
    <row r="3433">
      <c r="A3433" t="inlineStr">
        <is>
          <t>01.06.2026 to 07.06.2026</t>
        </is>
      </c>
      <c r="B3433" t="inlineStr">
        <is>
          <t>Friday</t>
        </is>
      </c>
      <c r="C3433" t="inlineStr">
        <is>
          <t>05.06.2026</t>
        </is>
      </c>
      <c r="D3433" t="inlineStr">
        <is>
          <t>NEXTCREATA SQ BK</t>
        </is>
      </c>
      <c r="E3433" t="inlineStr">
        <is>
          <t>09:51am</t>
        </is>
      </c>
      <c r="F3433" t="inlineStr">
        <is>
          <t>9am</t>
        </is>
      </c>
      <c r="G3433" t="n">
        <v>30</v>
      </c>
      <c r="H3433" t="inlineStr">
        <is>
          <t>Internal</t>
        </is>
      </c>
      <c r="I3433" t="inlineStr">
        <is>
          <t>SQ</t>
        </is>
      </c>
      <c r="J3433" t="inlineStr">
        <is>
          <t>19.07.2026 08:37</t>
        </is>
      </c>
    </row>
    <row r="3434">
      <c r="A3434" s="2" t="inlineStr">
        <is>
          <t>01.06.2026 to 07.06.2026</t>
        </is>
      </c>
      <c r="B3434" s="2" t="inlineStr">
        <is>
          <t>Friday</t>
        </is>
      </c>
      <c r="C3434" s="2" t="inlineStr">
        <is>
          <t>05.06.2026</t>
        </is>
      </c>
      <c r="D3434" s="2" t="inlineStr">
        <is>
          <t>SANYUKA PROMO</t>
        </is>
      </c>
      <c r="E3434" s="2" t="inlineStr">
        <is>
          <t>09:52am</t>
        </is>
      </c>
      <c r="F3434" s="2" t="inlineStr">
        <is>
          <t>9am</t>
        </is>
      </c>
      <c r="G3434" s="2" t="n">
        <v>40</v>
      </c>
      <c r="H3434" s="2" t="inlineStr">
        <is>
          <t>Internal</t>
        </is>
      </c>
      <c r="I3434" s="2" t="inlineStr">
        <is>
          <t>AD</t>
        </is>
      </c>
      <c r="J3434" s="2" t="inlineStr">
        <is>
          <t>19.07.2026 08:37</t>
        </is>
      </c>
    </row>
    <row r="3435">
      <c r="A3435" t="inlineStr">
        <is>
          <t>01.06.2026 to 07.06.2026</t>
        </is>
      </c>
      <c r="B3435" t="inlineStr">
        <is>
          <t>Friday</t>
        </is>
      </c>
      <c r="C3435" t="inlineStr">
        <is>
          <t>05.06.2026</t>
        </is>
      </c>
      <c r="D3435" t="inlineStr">
        <is>
          <t>LINYA STEP SQ BK</t>
        </is>
      </c>
      <c r="E3435" t="inlineStr">
        <is>
          <t>09:52am</t>
        </is>
      </c>
      <c r="F3435" t="inlineStr">
        <is>
          <t>9am</t>
        </is>
      </c>
      <c r="G3435" t="n">
        <v>30</v>
      </c>
      <c r="H3435" t="inlineStr">
        <is>
          <t>Strategic</t>
        </is>
      </c>
      <c r="I3435" t="inlineStr">
        <is>
          <t>SQ</t>
        </is>
      </c>
      <c r="J3435" t="inlineStr">
        <is>
          <t>19.07.2026 08:37</t>
        </is>
      </c>
    </row>
    <row r="3436">
      <c r="A3436" s="2" t="inlineStr">
        <is>
          <t>01.06.2026 to 07.06.2026</t>
        </is>
      </c>
      <c r="B3436" s="2" t="inlineStr">
        <is>
          <t>Friday</t>
        </is>
      </c>
      <c r="C3436" s="2" t="inlineStr">
        <is>
          <t>05.06.2026</t>
        </is>
      </c>
      <c r="D3436" s="2" t="inlineStr">
        <is>
          <t>JOSEPH NGOOMA</t>
        </is>
      </c>
      <c r="E3436" s="2" t="inlineStr">
        <is>
          <t>09:53am</t>
        </is>
      </c>
      <c r="F3436" s="2" t="inlineStr">
        <is>
          <t>9am</t>
        </is>
      </c>
      <c r="G3436" s="2" t="n">
        <v>40</v>
      </c>
      <c r="H3436" s="2" t="inlineStr">
        <is>
          <t>Trade Marketing</t>
        </is>
      </c>
      <c r="I3436" s="2" t="inlineStr">
        <is>
          <t>AD</t>
        </is>
      </c>
      <c r="J3436" s="2" t="inlineStr">
        <is>
          <t>19.07.2026 08:37</t>
        </is>
      </c>
    </row>
    <row r="3437">
      <c r="A3437" t="inlineStr">
        <is>
          <t>01.06.2026 to 07.06.2026</t>
        </is>
      </c>
      <c r="B3437" t="inlineStr">
        <is>
          <t>Friday</t>
        </is>
      </c>
      <c r="C3437" t="inlineStr">
        <is>
          <t>05.06.2026</t>
        </is>
      </c>
      <c r="D3437" t="inlineStr">
        <is>
          <t>XYZ EVENTS</t>
        </is>
      </c>
      <c r="E3437" t="inlineStr">
        <is>
          <t>09:54am</t>
        </is>
      </c>
      <c r="F3437" t="inlineStr">
        <is>
          <t>9am</t>
        </is>
      </c>
      <c r="G3437" t="n">
        <v>40</v>
      </c>
      <c r="H3437" t="inlineStr">
        <is>
          <t>Commercial</t>
        </is>
      </c>
      <c r="I3437" t="inlineStr">
        <is>
          <t>AD</t>
        </is>
      </c>
      <c r="J3437" t="inlineStr">
        <is>
          <t>19.07.2026 08:37</t>
        </is>
      </c>
    </row>
    <row r="3438">
      <c r="A3438" s="2" t="inlineStr">
        <is>
          <t>01.06.2026 to 07.06.2026</t>
        </is>
      </c>
      <c r="B3438" s="2" t="inlineStr">
        <is>
          <t>Friday</t>
        </is>
      </c>
      <c r="C3438" s="2" t="inlineStr">
        <is>
          <t>05.06.2026</t>
        </is>
      </c>
      <c r="D3438" s="2" t="inlineStr">
        <is>
          <t>ROKE TELECOM</t>
        </is>
      </c>
      <c r="E3438" s="2" t="inlineStr">
        <is>
          <t>09:55am</t>
        </is>
      </c>
      <c r="F3438" s="2" t="inlineStr">
        <is>
          <t>9am</t>
        </is>
      </c>
      <c r="G3438" s="2" t="n">
        <v>40</v>
      </c>
      <c r="H3438" s="2" t="inlineStr">
        <is>
          <t>Swap</t>
        </is>
      </c>
      <c r="I3438" s="2" t="inlineStr">
        <is>
          <t>AD</t>
        </is>
      </c>
      <c r="J3438" s="2" t="inlineStr">
        <is>
          <t>19.07.2026 08:37</t>
        </is>
      </c>
    </row>
    <row r="3439">
      <c r="A3439" t="inlineStr">
        <is>
          <t>01.06.2026 to 07.06.2026</t>
        </is>
      </c>
      <c r="B3439" t="inlineStr">
        <is>
          <t>Friday</t>
        </is>
      </c>
      <c r="C3439" t="inlineStr">
        <is>
          <t>05.06.2026</t>
        </is>
      </c>
      <c r="D3439" t="inlineStr">
        <is>
          <t>ABITEX</t>
        </is>
      </c>
      <c r="E3439" t="inlineStr">
        <is>
          <t>09:56am</t>
        </is>
      </c>
      <c r="F3439" t="inlineStr">
        <is>
          <t>9am</t>
        </is>
      </c>
      <c r="G3439" t="n">
        <v>40</v>
      </c>
      <c r="H3439" t="inlineStr">
        <is>
          <t>Commercial</t>
        </is>
      </c>
      <c r="I3439" t="inlineStr">
        <is>
          <t>AD</t>
        </is>
      </c>
      <c r="J3439" t="inlineStr">
        <is>
          <t>19.07.2026 08:37</t>
        </is>
      </c>
    </row>
    <row r="3440">
      <c r="A3440" s="2" t="inlineStr">
        <is>
          <t>01.06.2026 to 07.06.2026</t>
        </is>
      </c>
      <c r="B3440" s="2" t="inlineStr">
        <is>
          <t>Friday</t>
        </is>
      </c>
      <c r="C3440" s="2" t="inlineStr">
        <is>
          <t>05.06.2026</t>
        </is>
      </c>
      <c r="D3440" s="2" t="inlineStr">
        <is>
          <t>KAMPALA FUNERAL</t>
        </is>
      </c>
      <c r="E3440" s="2" t="inlineStr">
        <is>
          <t>09:56am</t>
        </is>
      </c>
      <c r="F3440" s="2" t="inlineStr">
        <is>
          <t>9am</t>
        </is>
      </c>
      <c r="G3440" s="2" t="n">
        <v>40</v>
      </c>
      <c r="H3440" s="2" t="inlineStr">
        <is>
          <t>Swap</t>
        </is>
      </c>
      <c r="I3440" s="2" t="inlineStr">
        <is>
          <t>AD</t>
        </is>
      </c>
      <c r="J3440" s="2" t="inlineStr">
        <is>
          <t>19.07.2026 08:37</t>
        </is>
      </c>
    </row>
    <row r="3441">
      <c r="A3441" t="inlineStr">
        <is>
          <t>01.06.2026 to 07.06.2026</t>
        </is>
      </c>
      <c r="B3441" t="inlineStr">
        <is>
          <t>Friday</t>
        </is>
      </c>
      <c r="C3441" t="inlineStr">
        <is>
          <t>05.06.2026</t>
        </is>
      </c>
      <c r="D3441" t="inlineStr">
        <is>
          <t>MTN TESTIMONIAL</t>
        </is>
      </c>
      <c r="E3441" t="inlineStr">
        <is>
          <t>09:57am</t>
        </is>
      </c>
      <c r="F3441" t="inlineStr">
        <is>
          <t>9am</t>
        </is>
      </c>
      <c r="G3441" t="n">
        <v>40</v>
      </c>
      <c r="H3441" t="inlineStr">
        <is>
          <t>Commercial</t>
        </is>
      </c>
      <c r="I3441" t="inlineStr">
        <is>
          <t>AD</t>
        </is>
      </c>
      <c r="J3441" t="inlineStr">
        <is>
          <t>19.07.2026 08:37</t>
        </is>
      </c>
    </row>
    <row r="3442">
      <c r="A3442" s="2" t="inlineStr">
        <is>
          <t>01.06.2026 to 07.06.2026</t>
        </is>
      </c>
      <c r="B3442" s="2" t="inlineStr">
        <is>
          <t>Friday</t>
        </is>
      </c>
      <c r="C3442" s="2" t="inlineStr">
        <is>
          <t>05.06.2026</t>
        </is>
      </c>
      <c r="D3442" s="2" t="inlineStr">
        <is>
          <t>NEXT INFLUECER</t>
        </is>
      </c>
      <c r="E3442" s="2" t="inlineStr">
        <is>
          <t>09:58am</t>
        </is>
      </c>
      <c r="F3442" s="2" t="inlineStr">
        <is>
          <t>9am</t>
        </is>
      </c>
      <c r="G3442" s="2" t="n">
        <v>40</v>
      </c>
      <c r="H3442" s="2" t="inlineStr">
        <is>
          <t>Internal</t>
        </is>
      </c>
      <c r="I3442" s="2" t="inlineStr">
        <is>
          <t>AD</t>
        </is>
      </c>
      <c r="J3442" s="2" t="inlineStr">
        <is>
          <t>19.07.2026 08:37</t>
        </is>
      </c>
    </row>
    <row r="3443">
      <c r="A3443" t="inlineStr">
        <is>
          <t>01.06.2026 to 07.06.2026</t>
        </is>
      </c>
      <c r="B3443" t="inlineStr">
        <is>
          <t>Friday</t>
        </is>
      </c>
      <c r="C3443" t="inlineStr">
        <is>
          <t>05.06.2026</t>
        </is>
      </c>
      <c r="D3443" t="inlineStr">
        <is>
          <t>DISMISS</t>
        </is>
      </c>
      <c r="E3443" t="inlineStr">
        <is>
          <t>09:59am</t>
        </is>
      </c>
      <c r="F3443" t="inlineStr">
        <is>
          <t>9am</t>
        </is>
      </c>
      <c r="G3443" t="n">
        <v>40</v>
      </c>
      <c r="H3443" t="inlineStr">
        <is>
          <t>Strategic</t>
        </is>
      </c>
      <c r="I3443" t="inlineStr">
        <is>
          <t>AD</t>
        </is>
      </c>
      <c r="J3443" t="inlineStr">
        <is>
          <t>19.07.2026 08:37</t>
        </is>
      </c>
    </row>
    <row r="3444">
      <c r="A3444" s="2" t="inlineStr">
        <is>
          <t>01.06.2026 to 07.06.2026</t>
        </is>
      </c>
      <c r="B3444" s="2" t="inlineStr">
        <is>
          <t>Friday</t>
        </is>
      </c>
      <c r="C3444" s="2" t="inlineStr">
        <is>
          <t>05.06.2026</t>
        </is>
      </c>
      <c r="D3444" s="2" t="inlineStr">
        <is>
          <t>URBAN MARK TVC</t>
        </is>
      </c>
      <c r="E3444" s="2" t="inlineStr">
        <is>
          <t>10:10am</t>
        </is>
      </c>
      <c r="F3444" s="2" t="inlineStr">
        <is>
          <t>10am</t>
        </is>
      </c>
      <c r="G3444" s="2" t="n">
        <v>40</v>
      </c>
      <c r="H3444" s="2" t="inlineStr">
        <is>
          <t>Commercial</t>
        </is>
      </c>
      <c r="I3444" s="2" t="inlineStr">
        <is>
          <t>AD</t>
        </is>
      </c>
      <c r="J3444" s="2" t="inlineStr">
        <is>
          <t>19.07.2026 08:37</t>
        </is>
      </c>
    </row>
    <row r="3445">
      <c r="A3445" t="inlineStr">
        <is>
          <t>01.06.2026 to 07.06.2026</t>
        </is>
      </c>
      <c r="B3445" t="inlineStr">
        <is>
          <t>Friday</t>
        </is>
      </c>
      <c r="C3445" t="inlineStr">
        <is>
          <t>05.06.2026</t>
        </is>
      </c>
      <c r="D3445" t="inlineStr">
        <is>
          <t>RADIO WALLA</t>
        </is>
      </c>
      <c r="E3445" t="inlineStr">
        <is>
          <t>10:11am</t>
        </is>
      </c>
      <c r="F3445" t="inlineStr">
        <is>
          <t>10am</t>
        </is>
      </c>
      <c r="G3445" t="n">
        <v>40</v>
      </c>
      <c r="H3445" t="inlineStr">
        <is>
          <t>Internal</t>
        </is>
      </c>
      <c r="I3445" t="inlineStr">
        <is>
          <t>AD</t>
        </is>
      </c>
      <c r="J3445" t="inlineStr">
        <is>
          <t>19.07.2026 08:37</t>
        </is>
      </c>
    </row>
    <row r="3446">
      <c r="A3446" s="2" t="inlineStr">
        <is>
          <t>01.06.2026 to 07.06.2026</t>
        </is>
      </c>
      <c r="B3446" s="2" t="inlineStr">
        <is>
          <t>Friday</t>
        </is>
      </c>
      <c r="C3446" s="2" t="inlineStr">
        <is>
          <t>05.06.2026</t>
        </is>
      </c>
      <c r="D3446" s="2" t="inlineStr">
        <is>
          <t>UCC JOYCE AUMA</t>
        </is>
      </c>
      <c r="E3446" s="2" t="inlineStr">
        <is>
          <t>10:12am</t>
        </is>
      </c>
      <c r="F3446" s="2" t="inlineStr">
        <is>
          <t>10am</t>
        </is>
      </c>
      <c r="G3446" s="2" t="n">
        <v>40</v>
      </c>
      <c r="H3446" s="2" t="inlineStr">
        <is>
          <t>Commercial</t>
        </is>
      </c>
      <c r="I3446" s="2" t="inlineStr">
        <is>
          <t>AD</t>
        </is>
      </c>
      <c r="J3446" s="2" t="inlineStr">
        <is>
          <t>19.07.2026 08:37</t>
        </is>
      </c>
    </row>
    <row r="3447">
      <c r="A3447" t="inlineStr">
        <is>
          <t>01.06.2026 to 07.06.2026</t>
        </is>
      </c>
      <c r="B3447" t="inlineStr">
        <is>
          <t>Friday</t>
        </is>
      </c>
      <c r="C3447" t="inlineStr">
        <is>
          <t>05.06.2026</t>
        </is>
      </c>
      <c r="D3447" t="inlineStr">
        <is>
          <t>SODE PROMO</t>
        </is>
      </c>
      <c r="E3447" t="inlineStr">
        <is>
          <t>10:13am</t>
        </is>
      </c>
      <c r="F3447" t="inlineStr">
        <is>
          <t>10am</t>
        </is>
      </c>
      <c r="G3447" t="n">
        <v>40</v>
      </c>
      <c r="H3447" t="inlineStr">
        <is>
          <t>Commercial</t>
        </is>
      </c>
      <c r="I3447" t="inlineStr">
        <is>
          <t>AD</t>
        </is>
      </c>
      <c r="J3447" t="inlineStr">
        <is>
          <t>19.07.2026 08:37</t>
        </is>
      </c>
    </row>
    <row r="3448">
      <c r="A3448" s="2" t="inlineStr">
        <is>
          <t>01.06.2026 to 07.06.2026</t>
        </is>
      </c>
      <c r="B3448" s="2" t="inlineStr">
        <is>
          <t>Friday</t>
        </is>
      </c>
      <c r="C3448" s="2" t="inlineStr">
        <is>
          <t>05.06.2026</t>
        </is>
      </c>
      <c r="D3448" s="2" t="inlineStr">
        <is>
          <t>NEXTSTARS</t>
        </is>
      </c>
      <c r="E3448" s="2" t="inlineStr">
        <is>
          <t>10:16am</t>
        </is>
      </c>
      <c r="F3448" s="2" t="inlineStr">
        <is>
          <t>10am</t>
        </is>
      </c>
      <c r="G3448" s="2" t="n">
        <v>40</v>
      </c>
      <c r="H3448" s="2" t="inlineStr">
        <is>
          <t>Internal</t>
        </is>
      </c>
      <c r="I3448" s="2" t="inlineStr">
        <is>
          <t>AD</t>
        </is>
      </c>
      <c r="J3448" s="2" t="inlineStr">
        <is>
          <t>19.07.2026 08:37</t>
        </is>
      </c>
    </row>
    <row r="3449">
      <c r="A3449" t="inlineStr">
        <is>
          <t>01.06.2026 to 07.06.2026</t>
        </is>
      </c>
      <c r="B3449" t="inlineStr">
        <is>
          <t>Friday</t>
        </is>
      </c>
      <c r="C3449" t="inlineStr">
        <is>
          <t>05.06.2026</t>
        </is>
      </c>
      <c r="D3449" t="inlineStr">
        <is>
          <t>NEXT CREATA</t>
        </is>
      </c>
      <c r="E3449" t="inlineStr">
        <is>
          <t>10:17am</t>
        </is>
      </c>
      <c r="F3449" t="inlineStr">
        <is>
          <t>10am</t>
        </is>
      </c>
      <c r="G3449" t="n">
        <v>40</v>
      </c>
      <c r="H3449" t="inlineStr">
        <is>
          <t>Internal</t>
        </is>
      </c>
      <c r="I3449" t="inlineStr">
        <is>
          <t>AD</t>
        </is>
      </c>
      <c r="J3449" t="inlineStr">
        <is>
          <t>19.07.2026 08:37</t>
        </is>
      </c>
    </row>
    <row r="3450">
      <c r="A3450" s="2" t="inlineStr">
        <is>
          <t>01.06.2026 to 07.06.2026</t>
        </is>
      </c>
      <c r="B3450" s="2" t="inlineStr">
        <is>
          <t>Friday</t>
        </is>
      </c>
      <c r="C3450" s="2" t="inlineStr">
        <is>
          <t>05.06.2026</t>
        </is>
      </c>
      <c r="D3450" s="2" t="inlineStr">
        <is>
          <t>JOE KIGOZI SQ BK</t>
        </is>
      </c>
      <c r="E3450" s="2" t="inlineStr">
        <is>
          <t>10:22am</t>
        </is>
      </c>
      <c r="F3450" s="2" t="inlineStr">
        <is>
          <t>10am</t>
        </is>
      </c>
      <c r="G3450" s="2" t="n">
        <v>30</v>
      </c>
      <c r="H3450" s="2" t="inlineStr">
        <is>
          <t>Internal</t>
        </is>
      </c>
      <c r="I3450" s="2" t="inlineStr">
        <is>
          <t>SQ</t>
        </is>
      </c>
      <c r="J3450" s="2" t="inlineStr">
        <is>
          <t>19.07.2026 08:37</t>
        </is>
      </c>
    </row>
    <row r="3451">
      <c r="A3451" t="inlineStr">
        <is>
          <t>01.06.2026 to 07.06.2026</t>
        </is>
      </c>
      <c r="B3451" t="inlineStr">
        <is>
          <t>Friday</t>
        </is>
      </c>
      <c r="C3451" t="inlineStr">
        <is>
          <t>05.06.2026</t>
        </is>
      </c>
      <c r="D3451" t="inlineStr">
        <is>
          <t>NEXTCREATA SQ BK</t>
        </is>
      </c>
      <c r="E3451" t="inlineStr">
        <is>
          <t>10:23am</t>
        </is>
      </c>
      <c r="F3451" t="inlineStr">
        <is>
          <t>10am</t>
        </is>
      </c>
      <c r="G3451" t="n">
        <v>30</v>
      </c>
      <c r="H3451" t="inlineStr">
        <is>
          <t>Internal</t>
        </is>
      </c>
      <c r="I3451" t="inlineStr">
        <is>
          <t>SQ</t>
        </is>
      </c>
      <c r="J3451" t="inlineStr">
        <is>
          <t>19.07.2026 08:37</t>
        </is>
      </c>
    </row>
    <row r="3452">
      <c r="A3452" s="2" t="inlineStr">
        <is>
          <t>01.06.2026 to 07.06.2026</t>
        </is>
      </c>
      <c r="B3452" s="2" t="inlineStr">
        <is>
          <t>Friday</t>
        </is>
      </c>
      <c r="C3452" s="2" t="inlineStr">
        <is>
          <t>05.06.2026</t>
        </is>
      </c>
      <c r="D3452" s="2" t="inlineStr">
        <is>
          <t>ABITEX SQ BK</t>
        </is>
      </c>
      <c r="E3452" s="2" t="inlineStr">
        <is>
          <t>10:24am</t>
        </is>
      </c>
      <c r="F3452" s="2" t="inlineStr">
        <is>
          <t>10am</t>
        </is>
      </c>
      <c r="G3452" s="2" t="n">
        <v>30</v>
      </c>
      <c r="H3452" s="2" t="inlineStr">
        <is>
          <t>Commercial</t>
        </is>
      </c>
      <c r="I3452" s="2" t="inlineStr">
        <is>
          <t>SQ</t>
        </is>
      </c>
      <c r="J3452" s="2" t="inlineStr">
        <is>
          <t>19.07.2026 08:37</t>
        </is>
      </c>
    </row>
    <row r="3453">
      <c r="A3453" t="inlineStr">
        <is>
          <t>01.06.2026 to 07.06.2026</t>
        </is>
      </c>
      <c r="B3453" t="inlineStr">
        <is>
          <t>Friday</t>
        </is>
      </c>
      <c r="C3453" t="inlineStr">
        <is>
          <t>05.06.2026</t>
        </is>
      </c>
      <c r="D3453" t="inlineStr">
        <is>
          <t>BEERA STEADY SQ BK</t>
        </is>
      </c>
      <c r="E3453" t="inlineStr">
        <is>
          <t>10:25am</t>
        </is>
      </c>
      <c r="F3453" t="inlineStr">
        <is>
          <t>10am</t>
        </is>
      </c>
      <c r="G3453" t="n">
        <v>30</v>
      </c>
      <c r="H3453" t="inlineStr">
        <is>
          <t>Strategic</t>
        </is>
      </c>
      <c r="I3453" t="inlineStr">
        <is>
          <t>SQ</t>
        </is>
      </c>
      <c r="J3453" t="inlineStr">
        <is>
          <t>19.07.2026 08:37</t>
        </is>
      </c>
    </row>
    <row r="3454">
      <c r="A3454" s="2" t="inlineStr">
        <is>
          <t>01.06.2026 to 07.06.2026</t>
        </is>
      </c>
      <c r="B3454" s="2" t="inlineStr">
        <is>
          <t>Friday</t>
        </is>
      </c>
      <c r="C3454" s="2" t="inlineStr">
        <is>
          <t>05.06.2026</t>
        </is>
      </c>
      <c r="D3454" s="2" t="inlineStr">
        <is>
          <t>JOSEPH NGOOMA SQ BK</t>
        </is>
      </c>
      <c r="E3454" s="2" t="inlineStr">
        <is>
          <t>10:40am</t>
        </is>
      </c>
      <c r="F3454" s="2" t="inlineStr">
        <is>
          <t>10am</t>
        </is>
      </c>
      <c r="G3454" s="2" t="n">
        <v>30</v>
      </c>
      <c r="H3454" s="2" t="inlineStr">
        <is>
          <t>Trade Marketing</t>
        </is>
      </c>
      <c r="I3454" s="2" t="inlineStr">
        <is>
          <t>SQ</t>
        </is>
      </c>
      <c r="J3454" s="2" t="inlineStr">
        <is>
          <t>19.07.2026 08:37</t>
        </is>
      </c>
    </row>
    <row r="3455">
      <c r="A3455" t="inlineStr">
        <is>
          <t>01.06.2026 to 07.06.2026</t>
        </is>
      </c>
      <c r="B3455" t="inlineStr">
        <is>
          <t>Friday</t>
        </is>
      </c>
      <c r="C3455" t="inlineStr">
        <is>
          <t>05.06.2026</t>
        </is>
      </c>
      <c r="D3455" t="inlineStr">
        <is>
          <t>UGATUNES SQ BK</t>
        </is>
      </c>
      <c r="E3455" t="inlineStr">
        <is>
          <t>10:41am</t>
        </is>
      </c>
      <c r="F3455" t="inlineStr">
        <is>
          <t>10am</t>
        </is>
      </c>
      <c r="G3455" t="n">
        <v>30</v>
      </c>
      <c r="H3455" t="inlineStr">
        <is>
          <t>Internal</t>
        </is>
      </c>
      <c r="I3455" t="inlineStr">
        <is>
          <t>SQ</t>
        </is>
      </c>
      <c r="J3455" t="inlineStr">
        <is>
          <t>19.07.2026 08:37</t>
        </is>
      </c>
    </row>
    <row r="3456">
      <c r="A3456" s="2" t="inlineStr">
        <is>
          <t>01.06.2026 to 07.06.2026</t>
        </is>
      </c>
      <c r="B3456" s="2" t="inlineStr">
        <is>
          <t>Friday</t>
        </is>
      </c>
      <c r="C3456" s="2" t="inlineStr">
        <is>
          <t>05.06.2026</t>
        </is>
      </c>
      <c r="D3456" s="2" t="inlineStr">
        <is>
          <t>TOOKE RUN SQ BK</t>
        </is>
      </c>
      <c r="E3456" s="2" t="inlineStr">
        <is>
          <t>10:42am</t>
        </is>
      </c>
      <c r="F3456" s="2" t="inlineStr">
        <is>
          <t>10am</t>
        </is>
      </c>
      <c r="G3456" s="2" t="n">
        <v>30</v>
      </c>
      <c r="H3456" s="2" t="inlineStr">
        <is>
          <t>Commercial</t>
        </is>
      </c>
      <c r="I3456" s="2" t="inlineStr">
        <is>
          <t>SQ</t>
        </is>
      </c>
      <c r="J3456" s="2" t="inlineStr">
        <is>
          <t>19.07.2026 08:37</t>
        </is>
      </c>
    </row>
    <row r="3457">
      <c r="A3457" t="inlineStr">
        <is>
          <t>01.06.2026 to 07.06.2026</t>
        </is>
      </c>
      <c r="B3457" t="inlineStr">
        <is>
          <t>Friday</t>
        </is>
      </c>
      <c r="C3457" t="inlineStr">
        <is>
          <t>05.06.2026</t>
        </is>
      </c>
      <c r="D3457" t="inlineStr">
        <is>
          <t>UNITED MEDIA SQ BK</t>
        </is>
      </c>
      <c r="E3457" t="inlineStr">
        <is>
          <t>10:43am</t>
        </is>
      </c>
      <c r="F3457" t="inlineStr">
        <is>
          <t>10am</t>
        </is>
      </c>
      <c r="G3457" t="n">
        <v>30</v>
      </c>
      <c r="H3457" t="inlineStr">
        <is>
          <t>Internal</t>
        </is>
      </c>
      <c r="I3457" t="inlineStr">
        <is>
          <t>SQ</t>
        </is>
      </c>
      <c r="J3457" t="inlineStr">
        <is>
          <t>19.07.2026 08:37</t>
        </is>
      </c>
    </row>
    <row r="3458">
      <c r="A3458" s="2" t="inlineStr">
        <is>
          <t>01.06.2026 to 07.06.2026</t>
        </is>
      </c>
      <c r="B3458" s="2" t="inlineStr">
        <is>
          <t>Friday</t>
        </is>
      </c>
      <c r="C3458" s="2" t="inlineStr">
        <is>
          <t>05.06.2026</t>
        </is>
      </c>
      <c r="D3458" s="2" t="inlineStr">
        <is>
          <t>JOE KIGOZI SQ BK</t>
        </is>
      </c>
      <c r="E3458" s="2" t="inlineStr">
        <is>
          <t>11:06am</t>
        </is>
      </c>
      <c r="F3458" s="2" t="inlineStr">
        <is>
          <t>11am</t>
        </is>
      </c>
      <c r="G3458" s="2" t="n">
        <v>30</v>
      </c>
      <c r="H3458" s="2" t="inlineStr">
        <is>
          <t>Internal</t>
        </is>
      </c>
      <c r="I3458" s="2" t="inlineStr">
        <is>
          <t>SQ</t>
        </is>
      </c>
      <c r="J3458" s="2" t="inlineStr">
        <is>
          <t>19.07.2026 08:37</t>
        </is>
      </c>
    </row>
    <row r="3459">
      <c r="A3459" t="inlineStr">
        <is>
          <t>01.06.2026 to 07.06.2026</t>
        </is>
      </c>
      <c r="B3459" t="inlineStr">
        <is>
          <t>Friday</t>
        </is>
      </c>
      <c r="C3459" t="inlineStr">
        <is>
          <t>05.06.2026</t>
        </is>
      </c>
      <c r="D3459" t="inlineStr">
        <is>
          <t>APO SQ BK</t>
        </is>
      </c>
      <c r="E3459" t="inlineStr">
        <is>
          <t>11:07am</t>
        </is>
      </c>
      <c r="F3459" t="inlineStr">
        <is>
          <t>11am</t>
        </is>
      </c>
      <c r="G3459" t="n">
        <v>30</v>
      </c>
      <c r="H3459" t="inlineStr">
        <is>
          <t>Franchise</t>
        </is>
      </c>
      <c r="I3459" t="inlineStr">
        <is>
          <t>SQ</t>
        </is>
      </c>
      <c r="J3459" t="inlineStr">
        <is>
          <t>19.07.2026 08:37</t>
        </is>
      </c>
    </row>
    <row r="3460">
      <c r="A3460" s="2" t="inlineStr">
        <is>
          <t>01.06.2026 to 07.06.2026</t>
        </is>
      </c>
      <c r="B3460" s="2" t="inlineStr">
        <is>
          <t>Friday</t>
        </is>
      </c>
      <c r="C3460" s="2" t="inlineStr">
        <is>
          <t>05.06.2026</t>
        </is>
      </c>
      <c r="D3460" s="2" t="inlineStr">
        <is>
          <t>CHEEZA SQB</t>
        </is>
      </c>
      <c r="E3460" s="2" t="inlineStr">
        <is>
          <t>11:08am</t>
        </is>
      </c>
      <c r="F3460" s="2" t="inlineStr">
        <is>
          <t>11am</t>
        </is>
      </c>
      <c r="G3460" s="2" t="n">
        <v>30</v>
      </c>
      <c r="H3460" s="2" t="inlineStr">
        <is>
          <t>Internal</t>
        </is>
      </c>
      <c r="I3460" s="2" t="inlineStr">
        <is>
          <t>SQ</t>
        </is>
      </c>
      <c r="J3460" s="2" t="inlineStr">
        <is>
          <t>19.07.2026 08:37</t>
        </is>
      </c>
    </row>
    <row r="3461">
      <c r="A3461" t="inlineStr">
        <is>
          <t>01.06.2026 to 07.06.2026</t>
        </is>
      </c>
      <c r="B3461" t="inlineStr">
        <is>
          <t>Friday</t>
        </is>
      </c>
      <c r="C3461" t="inlineStr">
        <is>
          <t>05.06.2026</t>
        </is>
      </c>
      <c r="D3461" t="inlineStr">
        <is>
          <t>NILEPOST PROMO</t>
        </is>
      </c>
      <c r="E3461" t="inlineStr">
        <is>
          <t>11:10am</t>
        </is>
      </c>
      <c r="F3461" t="inlineStr">
        <is>
          <t>11am</t>
        </is>
      </c>
      <c r="G3461" t="n">
        <v>40</v>
      </c>
      <c r="H3461" t="inlineStr">
        <is>
          <t>Internal</t>
        </is>
      </c>
      <c r="I3461" t="inlineStr">
        <is>
          <t>AD</t>
        </is>
      </c>
      <c r="J3461" t="inlineStr">
        <is>
          <t>19.07.2026 08:37</t>
        </is>
      </c>
    </row>
    <row r="3462">
      <c r="A3462" s="2" t="inlineStr">
        <is>
          <t>01.06.2026 to 07.06.2026</t>
        </is>
      </c>
      <c r="B3462" s="2" t="inlineStr">
        <is>
          <t>Friday</t>
        </is>
      </c>
      <c r="C3462" s="2" t="inlineStr">
        <is>
          <t>05.06.2026</t>
        </is>
      </c>
      <c r="D3462" s="2" t="inlineStr">
        <is>
          <t>DANCE PROMO TVC</t>
        </is>
      </c>
      <c r="E3462" s="2" t="inlineStr">
        <is>
          <t>11:11am</t>
        </is>
      </c>
      <c r="F3462" s="2" t="inlineStr">
        <is>
          <t>11am</t>
        </is>
      </c>
      <c r="G3462" s="2" t="n">
        <v>40</v>
      </c>
      <c r="H3462" s="2" t="inlineStr">
        <is>
          <t>Internal</t>
        </is>
      </c>
      <c r="I3462" s="2" t="inlineStr">
        <is>
          <t>AD</t>
        </is>
      </c>
      <c r="J3462" s="2" t="inlineStr">
        <is>
          <t>19.07.2026 08:37</t>
        </is>
      </c>
    </row>
    <row r="3463">
      <c r="A3463" t="inlineStr">
        <is>
          <t>01.06.2026 to 07.06.2026</t>
        </is>
      </c>
      <c r="B3463" t="inlineStr">
        <is>
          <t>Friday</t>
        </is>
      </c>
      <c r="C3463" t="inlineStr">
        <is>
          <t>05.06.2026</t>
        </is>
      </c>
      <c r="D3463" t="inlineStr">
        <is>
          <t>STARTIMES TVC</t>
        </is>
      </c>
      <c r="E3463" t="inlineStr">
        <is>
          <t>11:12am</t>
        </is>
      </c>
      <c r="F3463" t="inlineStr">
        <is>
          <t>11am</t>
        </is>
      </c>
      <c r="G3463" t="n">
        <v>40</v>
      </c>
      <c r="H3463" t="inlineStr">
        <is>
          <t>Commercial</t>
        </is>
      </c>
      <c r="I3463" t="inlineStr">
        <is>
          <t>AD</t>
        </is>
      </c>
      <c r="J3463" t="inlineStr">
        <is>
          <t>19.07.2026 08:37</t>
        </is>
      </c>
    </row>
    <row r="3464">
      <c r="A3464" s="2" t="inlineStr">
        <is>
          <t>01.06.2026 to 07.06.2026</t>
        </is>
      </c>
      <c r="B3464" s="2" t="inlineStr">
        <is>
          <t>Friday</t>
        </is>
      </c>
      <c r="C3464" s="2" t="inlineStr">
        <is>
          <t>05.06.2026</t>
        </is>
      </c>
      <c r="D3464" s="2" t="inlineStr">
        <is>
          <t>JOSEPH NGOOMA</t>
        </is>
      </c>
      <c r="E3464" s="2" t="inlineStr">
        <is>
          <t>11:13am</t>
        </is>
      </c>
      <c r="F3464" s="2" t="inlineStr">
        <is>
          <t>11am</t>
        </is>
      </c>
      <c r="G3464" s="2" t="n">
        <v>40</v>
      </c>
      <c r="H3464" s="2" t="inlineStr">
        <is>
          <t>Trade Marketing</t>
        </is>
      </c>
      <c r="I3464" s="2" t="inlineStr">
        <is>
          <t>AD</t>
        </is>
      </c>
      <c r="J3464" s="2" t="inlineStr">
        <is>
          <t>19.07.2026 08:37</t>
        </is>
      </c>
    </row>
    <row r="3465">
      <c r="A3465" t="inlineStr">
        <is>
          <t>01.06.2026 to 07.06.2026</t>
        </is>
      </c>
      <c r="B3465" t="inlineStr">
        <is>
          <t>Friday</t>
        </is>
      </c>
      <c r="C3465" t="inlineStr">
        <is>
          <t>05.06.2026</t>
        </is>
      </c>
      <c r="D3465" t="inlineStr">
        <is>
          <t>MTN FINGERS</t>
        </is>
      </c>
      <c r="E3465" t="inlineStr">
        <is>
          <t>11:15am</t>
        </is>
      </c>
      <c r="F3465" t="inlineStr">
        <is>
          <t>11am</t>
        </is>
      </c>
      <c r="G3465" t="n">
        <v>40</v>
      </c>
      <c r="H3465" t="inlineStr">
        <is>
          <t>Commercial</t>
        </is>
      </c>
      <c r="I3465" t="inlineStr">
        <is>
          <t>AD</t>
        </is>
      </c>
      <c r="J3465" t="inlineStr">
        <is>
          <t>19.07.2026 08:37</t>
        </is>
      </c>
    </row>
    <row r="3466">
      <c r="A3466" s="2" t="inlineStr">
        <is>
          <t>01.06.2026 to 07.06.2026</t>
        </is>
      </c>
      <c r="B3466" s="2" t="inlineStr">
        <is>
          <t>Friday</t>
        </is>
      </c>
      <c r="C3466" s="2" t="inlineStr">
        <is>
          <t>05.06.2026</t>
        </is>
      </c>
      <c r="D3466" s="2" t="inlineStr">
        <is>
          <t>CHEEZA TVC</t>
        </is>
      </c>
      <c r="E3466" s="2" t="inlineStr">
        <is>
          <t>11:15am</t>
        </is>
      </c>
      <c r="F3466" s="2" t="inlineStr">
        <is>
          <t>11am</t>
        </is>
      </c>
      <c r="G3466" s="2" t="n">
        <v>40</v>
      </c>
      <c r="H3466" s="2" t="inlineStr">
        <is>
          <t>Internal</t>
        </is>
      </c>
      <c r="I3466" s="2" t="inlineStr">
        <is>
          <t>AD</t>
        </is>
      </c>
      <c r="J3466" s="2" t="inlineStr">
        <is>
          <t>19.07.2026 08:37</t>
        </is>
      </c>
    </row>
    <row r="3467">
      <c r="A3467" t="inlineStr">
        <is>
          <t>01.06.2026 to 07.06.2026</t>
        </is>
      </c>
      <c r="B3467" t="inlineStr">
        <is>
          <t>Friday</t>
        </is>
      </c>
      <c r="C3467" t="inlineStr">
        <is>
          <t>05.06.2026</t>
        </is>
      </c>
      <c r="D3467" t="inlineStr">
        <is>
          <t>NBS PLUS</t>
        </is>
      </c>
      <c r="E3467" t="inlineStr">
        <is>
          <t>11:18am</t>
        </is>
      </c>
      <c r="F3467" t="inlineStr">
        <is>
          <t>11am</t>
        </is>
      </c>
      <c r="G3467" t="n">
        <v>40</v>
      </c>
      <c r="H3467" t="inlineStr">
        <is>
          <t>Internal</t>
        </is>
      </c>
      <c r="I3467" t="inlineStr">
        <is>
          <t>AD</t>
        </is>
      </c>
      <c r="J3467" t="inlineStr">
        <is>
          <t>19.07.2026 08:37</t>
        </is>
      </c>
    </row>
    <row r="3468">
      <c r="A3468" s="2" t="inlineStr">
        <is>
          <t>01.06.2026 to 07.06.2026</t>
        </is>
      </c>
      <c r="B3468" s="2" t="inlineStr">
        <is>
          <t>Friday</t>
        </is>
      </c>
      <c r="C3468" s="2" t="inlineStr">
        <is>
          <t>05.06.2026</t>
        </is>
      </c>
      <c r="D3468" s="2" t="inlineStr">
        <is>
          <t>BEERA STEADY</t>
        </is>
      </c>
      <c r="E3468" s="2" t="inlineStr">
        <is>
          <t>11:20am</t>
        </is>
      </c>
      <c r="F3468" s="2" t="inlineStr">
        <is>
          <t>11am</t>
        </is>
      </c>
      <c r="G3468" s="2" t="n">
        <v>40</v>
      </c>
      <c r="H3468" s="2" t="inlineStr">
        <is>
          <t>Strategic</t>
        </is>
      </c>
      <c r="I3468" s="2" t="inlineStr">
        <is>
          <t>AD</t>
        </is>
      </c>
      <c r="J3468" s="2" t="inlineStr">
        <is>
          <t>19.07.2026 08:37</t>
        </is>
      </c>
    </row>
    <row r="3469">
      <c r="A3469" t="inlineStr">
        <is>
          <t>01.06.2026 to 07.06.2026</t>
        </is>
      </c>
      <c r="B3469" t="inlineStr">
        <is>
          <t>Friday</t>
        </is>
      </c>
      <c r="C3469" t="inlineStr">
        <is>
          <t>05.06.2026</t>
        </is>
      </c>
      <c r="D3469" t="inlineStr">
        <is>
          <t>ABITEX SQ BK</t>
        </is>
      </c>
      <c r="E3469" t="inlineStr">
        <is>
          <t>11:24am</t>
        </is>
      </c>
      <c r="F3469" t="inlineStr">
        <is>
          <t>11am</t>
        </is>
      </c>
      <c r="G3469" t="n">
        <v>30</v>
      </c>
      <c r="H3469" t="inlineStr">
        <is>
          <t>Commercial</t>
        </is>
      </c>
      <c r="I3469" t="inlineStr">
        <is>
          <t>SQ</t>
        </is>
      </c>
      <c r="J3469" t="inlineStr">
        <is>
          <t>19.07.2026 08:37</t>
        </is>
      </c>
    </row>
    <row r="3470">
      <c r="A3470" s="2" t="inlineStr">
        <is>
          <t>01.06.2026 to 07.06.2026</t>
        </is>
      </c>
      <c r="B3470" s="2" t="inlineStr">
        <is>
          <t>Friday</t>
        </is>
      </c>
      <c r="C3470" s="2" t="inlineStr">
        <is>
          <t>05.06.2026</t>
        </is>
      </c>
      <c r="D3470" s="2" t="inlineStr">
        <is>
          <t>BEERA STEADY SQ BK</t>
        </is>
      </c>
      <c r="E3470" s="2" t="inlineStr">
        <is>
          <t>11:25am</t>
        </is>
      </c>
      <c r="F3470" s="2" t="inlineStr">
        <is>
          <t>11am</t>
        </is>
      </c>
      <c r="G3470" s="2" t="n">
        <v>30</v>
      </c>
      <c r="H3470" s="2" t="inlineStr">
        <is>
          <t>Strategic</t>
        </is>
      </c>
      <c r="I3470" s="2" t="inlineStr">
        <is>
          <t>SQ</t>
        </is>
      </c>
      <c r="J3470" s="2" t="inlineStr">
        <is>
          <t>19.07.2026 08:37</t>
        </is>
      </c>
    </row>
    <row r="3471">
      <c r="A3471" t="inlineStr">
        <is>
          <t>01.06.2026 to 07.06.2026</t>
        </is>
      </c>
      <c r="B3471" t="inlineStr">
        <is>
          <t>Friday</t>
        </is>
      </c>
      <c r="C3471" t="inlineStr">
        <is>
          <t>05.06.2026</t>
        </is>
      </c>
      <c r="D3471" t="inlineStr">
        <is>
          <t>JOSEPH NGOOMA SQ BK</t>
        </is>
      </c>
      <c r="E3471" t="inlineStr">
        <is>
          <t>11:28am</t>
        </is>
      </c>
      <c r="F3471" t="inlineStr">
        <is>
          <t>11am</t>
        </is>
      </c>
      <c r="G3471" t="n">
        <v>30</v>
      </c>
      <c r="H3471" t="inlineStr">
        <is>
          <t>Trade Marketing</t>
        </is>
      </c>
      <c r="I3471" t="inlineStr">
        <is>
          <t>SQ</t>
        </is>
      </c>
      <c r="J3471" t="inlineStr">
        <is>
          <t>19.07.2026 08:37</t>
        </is>
      </c>
    </row>
    <row r="3472">
      <c r="A3472" s="2" t="inlineStr">
        <is>
          <t>01.06.2026 to 07.06.2026</t>
        </is>
      </c>
      <c r="B3472" s="2" t="inlineStr">
        <is>
          <t>Friday</t>
        </is>
      </c>
      <c r="C3472" s="2" t="inlineStr">
        <is>
          <t>05.06.2026</t>
        </is>
      </c>
      <c r="D3472" s="2" t="inlineStr">
        <is>
          <t>DISMISS SQ BK</t>
        </is>
      </c>
      <c r="E3472" s="2" t="inlineStr">
        <is>
          <t>11:29am</t>
        </is>
      </c>
      <c r="F3472" s="2" t="inlineStr">
        <is>
          <t>11am</t>
        </is>
      </c>
      <c r="G3472" s="2" t="n">
        <v>30</v>
      </c>
      <c r="H3472" s="2" t="inlineStr">
        <is>
          <t>Strategic</t>
        </is>
      </c>
      <c r="I3472" s="2" t="inlineStr">
        <is>
          <t>SQ</t>
        </is>
      </c>
      <c r="J3472" s="2" t="inlineStr">
        <is>
          <t>19.07.2026 08:37</t>
        </is>
      </c>
    </row>
    <row r="3473">
      <c r="A3473" t="inlineStr">
        <is>
          <t>01.06.2026 to 07.06.2026</t>
        </is>
      </c>
      <c r="B3473" t="inlineStr">
        <is>
          <t>Friday</t>
        </is>
      </c>
      <c r="C3473" t="inlineStr">
        <is>
          <t>05.06.2026</t>
        </is>
      </c>
      <c r="D3473" t="inlineStr">
        <is>
          <t>NEXTCREATA SQ BK</t>
        </is>
      </c>
      <c r="E3473" t="inlineStr">
        <is>
          <t>11:31am</t>
        </is>
      </c>
      <c r="F3473" t="inlineStr">
        <is>
          <t>11am</t>
        </is>
      </c>
      <c r="G3473" t="n">
        <v>30</v>
      </c>
      <c r="H3473" t="inlineStr">
        <is>
          <t>Internal</t>
        </is>
      </c>
      <c r="I3473" t="inlineStr">
        <is>
          <t>SQ</t>
        </is>
      </c>
      <c r="J3473" t="inlineStr">
        <is>
          <t>19.07.2026 08:37</t>
        </is>
      </c>
    </row>
    <row r="3474">
      <c r="A3474" s="2" t="inlineStr">
        <is>
          <t>01.06.2026 to 07.06.2026</t>
        </is>
      </c>
      <c r="B3474" s="2" t="inlineStr">
        <is>
          <t>Friday</t>
        </is>
      </c>
      <c r="C3474" s="2" t="inlineStr">
        <is>
          <t>05.06.2026</t>
        </is>
      </c>
      <c r="D3474" s="2" t="inlineStr">
        <is>
          <t>UGATUNES SQ BK</t>
        </is>
      </c>
      <c r="E3474" s="2" t="inlineStr">
        <is>
          <t>11:32am</t>
        </is>
      </c>
      <c r="F3474" s="2" t="inlineStr">
        <is>
          <t>11am</t>
        </is>
      </c>
      <c r="G3474" s="2" t="n">
        <v>30</v>
      </c>
      <c r="H3474" s="2" t="inlineStr">
        <is>
          <t>Internal</t>
        </is>
      </c>
      <c r="I3474" s="2" t="inlineStr">
        <is>
          <t>SQ</t>
        </is>
      </c>
      <c r="J3474" s="2" t="inlineStr">
        <is>
          <t>19.07.2026 08:37</t>
        </is>
      </c>
    </row>
    <row r="3475">
      <c r="A3475" t="inlineStr">
        <is>
          <t>01.06.2026 to 07.06.2026</t>
        </is>
      </c>
      <c r="B3475" t="inlineStr">
        <is>
          <t>Friday</t>
        </is>
      </c>
      <c r="C3475" t="inlineStr">
        <is>
          <t>05.06.2026</t>
        </is>
      </c>
      <c r="D3475" t="inlineStr">
        <is>
          <t>APO TVC</t>
        </is>
      </c>
      <c r="E3475" t="inlineStr">
        <is>
          <t>11:35am</t>
        </is>
      </c>
      <c r="F3475" t="inlineStr">
        <is>
          <t>11am</t>
        </is>
      </c>
      <c r="G3475" t="n">
        <v>40</v>
      </c>
      <c r="H3475" t="inlineStr">
        <is>
          <t>Franchise</t>
        </is>
      </c>
      <c r="I3475" t="inlineStr">
        <is>
          <t>AD</t>
        </is>
      </c>
      <c r="J3475" t="inlineStr">
        <is>
          <t>19.07.2026 08:37</t>
        </is>
      </c>
    </row>
    <row r="3476">
      <c r="A3476" s="2" t="inlineStr">
        <is>
          <t>01.06.2026 to 07.06.2026</t>
        </is>
      </c>
      <c r="B3476" s="2" t="inlineStr">
        <is>
          <t>Friday</t>
        </is>
      </c>
      <c r="C3476" s="2" t="inlineStr">
        <is>
          <t>05.06.2026</t>
        </is>
      </c>
      <c r="D3476" s="2" t="inlineStr">
        <is>
          <t>DISMISS</t>
        </is>
      </c>
      <c r="E3476" s="2" t="inlineStr">
        <is>
          <t>11:36am</t>
        </is>
      </c>
      <c r="F3476" s="2" t="inlineStr">
        <is>
          <t>11am</t>
        </is>
      </c>
      <c r="G3476" s="2" t="n">
        <v>40</v>
      </c>
      <c r="H3476" s="2" t="inlineStr">
        <is>
          <t>Strategic</t>
        </is>
      </c>
      <c r="I3476" s="2" t="inlineStr">
        <is>
          <t>AD</t>
        </is>
      </c>
      <c r="J3476" s="2" t="inlineStr">
        <is>
          <t>19.07.2026 08:37</t>
        </is>
      </c>
    </row>
    <row r="3477">
      <c r="A3477" t="inlineStr">
        <is>
          <t>01.06.2026 to 07.06.2026</t>
        </is>
      </c>
      <c r="B3477" t="inlineStr">
        <is>
          <t>Friday</t>
        </is>
      </c>
      <c r="C3477" t="inlineStr">
        <is>
          <t>05.06.2026</t>
        </is>
      </c>
      <c r="D3477" t="inlineStr">
        <is>
          <t>DANCE PROMO TVC</t>
        </is>
      </c>
      <c r="E3477" t="inlineStr">
        <is>
          <t>11:37am</t>
        </is>
      </c>
      <c r="F3477" t="inlineStr">
        <is>
          <t>11am</t>
        </is>
      </c>
      <c r="G3477" t="n">
        <v>40</v>
      </c>
      <c r="H3477" t="inlineStr">
        <is>
          <t>Internal</t>
        </is>
      </c>
      <c r="I3477" t="inlineStr">
        <is>
          <t>AD</t>
        </is>
      </c>
      <c r="J3477" t="inlineStr">
        <is>
          <t>19.07.2026 08:37</t>
        </is>
      </c>
    </row>
    <row r="3478">
      <c r="A3478" s="2" t="inlineStr">
        <is>
          <t>01.06.2026 to 07.06.2026</t>
        </is>
      </c>
      <c r="B3478" s="2" t="inlineStr">
        <is>
          <t>Friday</t>
        </is>
      </c>
      <c r="C3478" s="2" t="inlineStr">
        <is>
          <t>05.06.2026</t>
        </is>
      </c>
      <c r="D3478" s="2" t="inlineStr">
        <is>
          <t>SODE PROMO</t>
        </is>
      </c>
      <c r="E3478" s="2" t="inlineStr">
        <is>
          <t>11:38am</t>
        </is>
      </c>
      <c r="F3478" s="2" t="inlineStr">
        <is>
          <t>11am</t>
        </is>
      </c>
      <c r="G3478" s="2" t="n">
        <v>40</v>
      </c>
      <c r="H3478" s="2" t="inlineStr">
        <is>
          <t>Commercial</t>
        </is>
      </c>
      <c r="I3478" s="2" t="inlineStr">
        <is>
          <t>AD</t>
        </is>
      </c>
      <c r="J3478" s="2" t="inlineStr">
        <is>
          <t>19.07.2026 08:37</t>
        </is>
      </c>
    </row>
    <row r="3479">
      <c r="A3479" t="inlineStr">
        <is>
          <t>01.06.2026 to 07.06.2026</t>
        </is>
      </c>
      <c r="B3479" t="inlineStr">
        <is>
          <t>Friday</t>
        </is>
      </c>
      <c r="C3479" t="inlineStr">
        <is>
          <t>05.06.2026</t>
        </is>
      </c>
      <c r="D3479" t="inlineStr">
        <is>
          <t>ABITEX</t>
        </is>
      </c>
      <c r="E3479" t="inlineStr">
        <is>
          <t>11:38am</t>
        </is>
      </c>
      <c r="F3479" t="inlineStr">
        <is>
          <t>11am</t>
        </is>
      </c>
      <c r="G3479" t="n">
        <v>40</v>
      </c>
      <c r="H3479" t="inlineStr">
        <is>
          <t>Commercial</t>
        </is>
      </c>
      <c r="I3479" t="inlineStr">
        <is>
          <t>AD</t>
        </is>
      </c>
      <c r="J3479" t="inlineStr">
        <is>
          <t>19.07.2026 08:37</t>
        </is>
      </c>
    </row>
    <row r="3480">
      <c r="A3480" s="2" t="inlineStr">
        <is>
          <t>01.06.2026 to 07.06.2026</t>
        </is>
      </c>
      <c r="B3480" s="2" t="inlineStr">
        <is>
          <t>Friday</t>
        </is>
      </c>
      <c r="C3480" s="2" t="inlineStr">
        <is>
          <t>05.06.2026</t>
        </is>
      </c>
      <c r="D3480" s="2" t="inlineStr">
        <is>
          <t>MTN TESTIMONIAL</t>
        </is>
      </c>
      <c r="E3480" s="2" t="inlineStr">
        <is>
          <t>11:39am</t>
        </is>
      </c>
      <c r="F3480" s="2" t="inlineStr">
        <is>
          <t>11am</t>
        </is>
      </c>
      <c r="G3480" s="2" t="n">
        <v>40</v>
      </c>
      <c r="H3480" s="2" t="inlineStr">
        <is>
          <t>Commercial</t>
        </is>
      </c>
      <c r="I3480" s="2" t="inlineStr">
        <is>
          <t>AD</t>
        </is>
      </c>
      <c r="J3480" s="2" t="inlineStr">
        <is>
          <t>19.07.2026 08:37</t>
        </is>
      </c>
    </row>
    <row r="3481">
      <c r="A3481" t="inlineStr">
        <is>
          <t>01.06.2026 to 07.06.2026</t>
        </is>
      </c>
      <c r="B3481" t="inlineStr">
        <is>
          <t>Friday</t>
        </is>
      </c>
      <c r="C3481" t="inlineStr">
        <is>
          <t>05.06.2026</t>
        </is>
      </c>
      <c r="D3481" t="inlineStr">
        <is>
          <t>UGATUNES PROMO</t>
        </is>
      </c>
      <c r="E3481" t="inlineStr">
        <is>
          <t>11:40am</t>
        </is>
      </c>
      <c r="F3481" t="inlineStr">
        <is>
          <t>11am</t>
        </is>
      </c>
      <c r="G3481" t="n">
        <v>40</v>
      </c>
      <c r="H3481" t="inlineStr">
        <is>
          <t>Internal</t>
        </is>
      </c>
      <c r="I3481" t="inlineStr">
        <is>
          <t>AD</t>
        </is>
      </c>
      <c r="J3481" t="inlineStr">
        <is>
          <t>19.07.2026 08:37</t>
        </is>
      </c>
    </row>
    <row r="3482">
      <c r="A3482" s="2" t="inlineStr">
        <is>
          <t>01.06.2026 to 07.06.2026</t>
        </is>
      </c>
      <c r="B3482" s="2" t="inlineStr">
        <is>
          <t>Friday</t>
        </is>
      </c>
      <c r="C3482" s="2" t="inlineStr">
        <is>
          <t>05.06.2026</t>
        </is>
      </c>
      <c r="D3482" s="2" t="inlineStr">
        <is>
          <t>TRAVEL ABROAD</t>
        </is>
      </c>
      <c r="E3482" s="2" t="inlineStr">
        <is>
          <t>11:41am</t>
        </is>
      </c>
      <c r="F3482" s="2" t="inlineStr">
        <is>
          <t>11am</t>
        </is>
      </c>
      <c r="G3482" s="2" t="n">
        <v>40</v>
      </c>
      <c r="H3482" s="2" t="inlineStr">
        <is>
          <t>Commercial</t>
        </is>
      </c>
      <c r="I3482" s="2" t="inlineStr">
        <is>
          <t>AD</t>
        </is>
      </c>
      <c r="J3482" s="2" t="inlineStr">
        <is>
          <t>19.07.2026 08:37</t>
        </is>
      </c>
    </row>
    <row r="3483">
      <c r="A3483" t="inlineStr">
        <is>
          <t>01.06.2026 to 07.06.2026</t>
        </is>
      </c>
      <c r="B3483" t="inlineStr">
        <is>
          <t>Friday</t>
        </is>
      </c>
      <c r="C3483" t="inlineStr">
        <is>
          <t>05.06.2026</t>
        </is>
      </c>
      <c r="D3483" t="inlineStr">
        <is>
          <t>MARTYRS PROFILE</t>
        </is>
      </c>
      <c r="E3483" t="inlineStr">
        <is>
          <t>11:42am</t>
        </is>
      </c>
      <c r="F3483" t="inlineStr">
        <is>
          <t>11am</t>
        </is>
      </c>
      <c r="G3483" t="n">
        <v>40</v>
      </c>
      <c r="H3483" t="inlineStr">
        <is>
          <t>Commercial</t>
        </is>
      </c>
      <c r="I3483" t="inlineStr">
        <is>
          <t>AD</t>
        </is>
      </c>
      <c r="J3483" t="inlineStr">
        <is>
          <t>19.07.2026 08:37</t>
        </is>
      </c>
    </row>
    <row r="3484">
      <c r="A3484" s="2" t="inlineStr">
        <is>
          <t>01.06.2026 to 07.06.2026</t>
        </is>
      </c>
      <c r="B3484" s="2" t="inlineStr">
        <is>
          <t>Friday</t>
        </is>
      </c>
      <c r="C3484" s="2" t="inlineStr">
        <is>
          <t>05.06.2026</t>
        </is>
      </c>
      <c r="D3484" s="2" t="inlineStr">
        <is>
          <t>BUDGET PROMO</t>
        </is>
      </c>
      <c r="E3484" s="2" t="inlineStr">
        <is>
          <t>11:43am</t>
        </is>
      </c>
      <c r="F3484" s="2" t="inlineStr">
        <is>
          <t>11am</t>
        </is>
      </c>
      <c r="G3484" s="2" t="n">
        <v>40</v>
      </c>
      <c r="H3484" s="2" t="inlineStr">
        <is>
          <t>Commercial</t>
        </is>
      </c>
      <c r="I3484" s="2" t="inlineStr">
        <is>
          <t>AD</t>
        </is>
      </c>
      <c r="J3484" s="2" t="inlineStr">
        <is>
          <t>19.07.2026 08:37</t>
        </is>
      </c>
    </row>
    <row r="3485">
      <c r="A3485" t="inlineStr">
        <is>
          <t>01.06.2026 to 07.06.2026</t>
        </is>
      </c>
      <c r="B3485" t="inlineStr">
        <is>
          <t>Friday</t>
        </is>
      </c>
      <c r="C3485" t="inlineStr">
        <is>
          <t>05.06.2026</t>
        </is>
      </c>
      <c r="D3485" t="inlineStr">
        <is>
          <t>KAMPALA FUNERAL SQ BK</t>
        </is>
      </c>
      <c r="E3485" t="inlineStr">
        <is>
          <t>11:48am</t>
        </is>
      </c>
      <c r="F3485" t="inlineStr">
        <is>
          <t>11am</t>
        </is>
      </c>
      <c r="G3485" t="n">
        <v>30</v>
      </c>
      <c r="H3485" t="inlineStr">
        <is>
          <t>Swap</t>
        </is>
      </c>
      <c r="I3485" t="inlineStr">
        <is>
          <t>SQ</t>
        </is>
      </c>
      <c r="J3485" t="inlineStr">
        <is>
          <t>19.07.2026 08:37</t>
        </is>
      </c>
    </row>
    <row r="3486">
      <c r="A3486" s="2" t="inlineStr">
        <is>
          <t>01.06.2026 to 07.06.2026</t>
        </is>
      </c>
      <c r="B3486" s="2" t="inlineStr">
        <is>
          <t>Friday</t>
        </is>
      </c>
      <c r="C3486" s="2" t="inlineStr">
        <is>
          <t>05.06.2026</t>
        </is>
      </c>
      <c r="D3486" s="2" t="inlineStr">
        <is>
          <t>JOSEPH NGOOMA</t>
        </is>
      </c>
      <c r="E3486" s="2" t="inlineStr">
        <is>
          <t>11:52am</t>
        </is>
      </c>
      <c r="F3486" s="2" t="inlineStr">
        <is>
          <t>11am</t>
        </is>
      </c>
      <c r="G3486" s="2" t="n">
        <v>40</v>
      </c>
      <c r="H3486" s="2" t="inlineStr">
        <is>
          <t>Trade Marketing</t>
        </is>
      </c>
      <c r="I3486" s="2" t="inlineStr">
        <is>
          <t>AD</t>
        </is>
      </c>
      <c r="J3486" s="2" t="inlineStr">
        <is>
          <t>19.07.2026 08:37</t>
        </is>
      </c>
    </row>
    <row r="3487">
      <c r="A3487" t="inlineStr">
        <is>
          <t>01.06.2026 to 07.06.2026</t>
        </is>
      </c>
      <c r="B3487" t="inlineStr">
        <is>
          <t>Friday</t>
        </is>
      </c>
      <c r="C3487" t="inlineStr">
        <is>
          <t>05.06.2026</t>
        </is>
      </c>
      <c r="D3487" t="inlineStr">
        <is>
          <t>NBS PLUS</t>
        </is>
      </c>
      <c r="E3487" t="inlineStr">
        <is>
          <t>11:53am</t>
        </is>
      </c>
      <c r="F3487" t="inlineStr">
        <is>
          <t>11am</t>
        </is>
      </c>
      <c r="G3487" t="n">
        <v>40</v>
      </c>
      <c r="H3487" t="inlineStr">
        <is>
          <t>Internal</t>
        </is>
      </c>
      <c r="I3487" t="inlineStr">
        <is>
          <t>AD</t>
        </is>
      </c>
      <c r="J3487" t="inlineStr">
        <is>
          <t>19.07.2026 08:37</t>
        </is>
      </c>
    </row>
    <row r="3488">
      <c r="A3488" s="2" t="inlineStr">
        <is>
          <t>01.06.2026 to 07.06.2026</t>
        </is>
      </c>
      <c r="B3488" s="2" t="inlineStr">
        <is>
          <t>Friday</t>
        </is>
      </c>
      <c r="C3488" s="2" t="inlineStr">
        <is>
          <t>05.06.2026</t>
        </is>
      </c>
      <c r="D3488" s="2" t="inlineStr">
        <is>
          <t>NEXT CREATA</t>
        </is>
      </c>
      <c r="E3488" s="2" t="inlineStr">
        <is>
          <t>11:53am</t>
        </is>
      </c>
      <c r="F3488" s="2" t="inlineStr">
        <is>
          <t>11am</t>
        </is>
      </c>
      <c r="G3488" s="2" t="n">
        <v>40</v>
      </c>
      <c r="H3488" s="2" t="inlineStr">
        <is>
          <t>Internal</t>
        </is>
      </c>
      <c r="I3488" s="2" t="inlineStr">
        <is>
          <t>AD</t>
        </is>
      </c>
      <c r="J3488" s="2" t="inlineStr">
        <is>
          <t>19.07.2026 08:37</t>
        </is>
      </c>
    </row>
    <row r="3489">
      <c r="A3489" t="inlineStr">
        <is>
          <t>01.06.2026 to 07.06.2026</t>
        </is>
      </c>
      <c r="B3489" t="inlineStr">
        <is>
          <t>Friday</t>
        </is>
      </c>
      <c r="C3489" t="inlineStr">
        <is>
          <t>05.06.2026</t>
        </is>
      </c>
      <c r="D3489" t="inlineStr">
        <is>
          <t>PDM 4 ACRE MODEL</t>
        </is>
      </c>
      <c r="E3489" t="inlineStr">
        <is>
          <t>11:54am</t>
        </is>
      </c>
      <c r="F3489" t="inlineStr">
        <is>
          <t>11am</t>
        </is>
      </c>
      <c r="G3489" t="n">
        <v>40</v>
      </c>
      <c r="H3489" t="inlineStr">
        <is>
          <t>Commercial</t>
        </is>
      </c>
      <c r="I3489" t="inlineStr">
        <is>
          <t>AD</t>
        </is>
      </c>
      <c r="J3489" t="inlineStr">
        <is>
          <t>19.07.2026 08:37</t>
        </is>
      </c>
    </row>
    <row r="3490">
      <c r="A3490" s="2" t="inlineStr">
        <is>
          <t>01.06.2026 to 07.06.2026</t>
        </is>
      </c>
      <c r="B3490" s="2" t="inlineStr">
        <is>
          <t>Friday</t>
        </is>
      </c>
      <c r="C3490" s="2" t="inlineStr">
        <is>
          <t>05.06.2026</t>
        </is>
      </c>
      <c r="D3490" s="2" t="inlineStr">
        <is>
          <t>NEXTSTARS</t>
        </is>
      </c>
      <c r="E3490" s="2" t="inlineStr">
        <is>
          <t>11:56am</t>
        </is>
      </c>
      <c r="F3490" s="2" t="inlineStr">
        <is>
          <t>11am</t>
        </is>
      </c>
      <c r="G3490" s="2" t="n">
        <v>40</v>
      </c>
      <c r="H3490" s="2" t="inlineStr">
        <is>
          <t>Internal</t>
        </is>
      </c>
      <c r="I3490" s="2" t="inlineStr">
        <is>
          <t>AD</t>
        </is>
      </c>
      <c r="J3490" s="2" t="inlineStr">
        <is>
          <t>19.07.2026 08:37</t>
        </is>
      </c>
    </row>
    <row r="3491">
      <c r="A3491" t="inlineStr">
        <is>
          <t>01.06.2026 to 07.06.2026</t>
        </is>
      </c>
      <c r="B3491" t="inlineStr">
        <is>
          <t>Friday</t>
        </is>
      </c>
      <c r="C3491" t="inlineStr">
        <is>
          <t>05.06.2026</t>
        </is>
      </c>
      <c r="D3491" t="inlineStr">
        <is>
          <t>TUSKER BAND</t>
        </is>
      </c>
      <c r="E3491" t="inlineStr">
        <is>
          <t>11:57am</t>
        </is>
      </c>
      <c r="F3491" t="inlineStr">
        <is>
          <t>11am</t>
        </is>
      </c>
      <c r="G3491" t="n">
        <v>40</v>
      </c>
      <c r="H3491" t="inlineStr">
        <is>
          <t>Commercial</t>
        </is>
      </c>
      <c r="I3491" t="inlineStr">
        <is>
          <t>AD</t>
        </is>
      </c>
      <c r="J3491" t="inlineStr">
        <is>
          <t>19.07.2026 08:37</t>
        </is>
      </c>
    </row>
    <row r="3492">
      <c r="A3492" s="2" t="inlineStr">
        <is>
          <t>01.06.2026 to 07.06.2026</t>
        </is>
      </c>
      <c r="B3492" s="2" t="inlineStr">
        <is>
          <t>Friday</t>
        </is>
      </c>
      <c r="C3492" s="2" t="inlineStr">
        <is>
          <t>05.06.2026</t>
        </is>
      </c>
      <c r="D3492" s="2" t="inlineStr">
        <is>
          <t>RADIO WALLA</t>
        </is>
      </c>
      <c r="E3492" s="2" t="inlineStr">
        <is>
          <t>11:59am</t>
        </is>
      </c>
      <c r="F3492" s="2" t="inlineStr">
        <is>
          <t>11am</t>
        </is>
      </c>
      <c r="G3492" s="2" t="n">
        <v>40</v>
      </c>
      <c r="H3492" s="2" t="inlineStr">
        <is>
          <t>Internal</t>
        </is>
      </c>
      <c r="I3492" s="2" t="inlineStr">
        <is>
          <t>AD</t>
        </is>
      </c>
      <c r="J3492" s="2" t="inlineStr">
        <is>
          <t>19.07.2026 08:37</t>
        </is>
      </c>
    </row>
    <row r="3493">
      <c r="A3493" t="inlineStr">
        <is>
          <t>01.06.2026 to 07.06.2026</t>
        </is>
      </c>
      <c r="B3493" t="inlineStr">
        <is>
          <t>Friday</t>
        </is>
      </c>
      <c r="C3493" t="inlineStr">
        <is>
          <t>05.06.2026</t>
        </is>
      </c>
      <c r="D3493" t="inlineStr">
        <is>
          <t>BODA UNION OIL</t>
        </is>
      </c>
      <c r="E3493" t="inlineStr">
        <is>
          <t>12:00pm</t>
        </is>
      </c>
      <c r="F3493" t="inlineStr">
        <is>
          <t>12pm</t>
        </is>
      </c>
      <c r="G3493" t="n">
        <v>40</v>
      </c>
      <c r="H3493" t="inlineStr">
        <is>
          <t>Franchise</t>
        </is>
      </c>
      <c r="I3493" t="inlineStr">
        <is>
          <t>AD</t>
        </is>
      </c>
      <c r="J3493" t="inlineStr">
        <is>
          <t>19.07.2026 08:37</t>
        </is>
      </c>
    </row>
    <row r="3494">
      <c r="A3494" s="2" t="inlineStr">
        <is>
          <t>01.06.2026 to 07.06.2026</t>
        </is>
      </c>
      <c r="B3494" s="2" t="inlineStr">
        <is>
          <t>Friday</t>
        </is>
      </c>
      <c r="C3494" s="2" t="inlineStr">
        <is>
          <t>05.06.2026</t>
        </is>
      </c>
      <c r="D3494" s="2" t="inlineStr">
        <is>
          <t>BEERA STEADY</t>
        </is>
      </c>
      <c r="E3494" s="2" t="inlineStr">
        <is>
          <t>12:00pm</t>
        </is>
      </c>
      <c r="F3494" s="2" t="inlineStr">
        <is>
          <t>12pm</t>
        </is>
      </c>
      <c r="G3494" s="2" t="n">
        <v>40</v>
      </c>
      <c r="H3494" s="2" t="inlineStr">
        <is>
          <t>Strategic</t>
        </is>
      </c>
      <c r="I3494" s="2" t="inlineStr">
        <is>
          <t>AD</t>
        </is>
      </c>
      <c r="J3494" s="2" t="inlineStr">
        <is>
          <t>19.07.2026 08:37</t>
        </is>
      </c>
    </row>
    <row r="3495">
      <c r="A3495" t="inlineStr">
        <is>
          <t>01.06.2026 to 07.06.2026</t>
        </is>
      </c>
      <c r="B3495" t="inlineStr">
        <is>
          <t>Friday</t>
        </is>
      </c>
      <c r="C3495" t="inlineStr">
        <is>
          <t>05.06.2026</t>
        </is>
      </c>
      <c r="D3495" t="inlineStr">
        <is>
          <t>DISMISS SQ BK</t>
        </is>
      </c>
      <c r="E3495" t="inlineStr">
        <is>
          <t>12:09pm</t>
        </is>
      </c>
      <c r="F3495" t="inlineStr">
        <is>
          <t>12pm</t>
        </is>
      </c>
      <c r="G3495" t="n">
        <v>30</v>
      </c>
      <c r="H3495" t="inlineStr">
        <is>
          <t>Strategic</t>
        </is>
      </c>
      <c r="I3495" t="inlineStr">
        <is>
          <t>SQ</t>
        </is>
      </c>
      <c r="J3495" t="inlineStr">
        <is>
          <t>19.07.2026 08:37</t>
        </is>
      </c>
    </row>
    <row r="3496">
      <c r="A3496" s="2" t="inlineStr">
        <is>
          <t>01.06.2026 to 07.06.2026</t>
        </is>
      </c>
      <c r="B3496" s="2" t="inlineStr">
        <is>
          <t>Friday</t>
        </is>
      </c>
      <c r="C3496" s="2" t="inlineStr">
        <is>
          <t>05.06.2026</t>
        </is>
      </c>
      <c r="D3496" s="2" t="inlineStr">
        <is>
          <t>NEXT COM SQ BK</t>
        </is>
      </c>
      <c r="E3496" s="2" t="inlineStr">
        <is>
          <t>12:10pm</t>
        </is>
      </c>
      <c r="F3496" s="2" t="inlineStr">
        <is>
          <t>12pm</t>
        </is>
      </c>
      <c r="G3496" s="2" t="n">
        <v>30</v>
      </c>
      <c r="H3496" s="2" t="inlineStr">
        <is>
          <t>Internal</t>
        </is>
      </c>
      <c r="I3496" s="2" t="inlineStr">
        <is>
          <t>SQ</t>
        </is>
      </c>
      <c r="J3496" s="2" t="inlineStr">
        <is>
          <t>19.07.2026 08:37</t>
        </is>
      </c>
    </row>
    <row r="3497">
      <c r="A3497" t="inlineStr">
        <is>
          <t>01.06.2026 to 07.06.2026</t>
        </is>
      </c>
      <c r="B3497" t="inlineStr">
        <is>
          <t>Friday</t>
        </is>
      </c>
      <c r="C3497" t="inlineStr">
        <is>
          <t>05.06.2026</t>
        </is>
      </c>
      <c r="D3497" t="inlineStr">
        <is>
          <t>AFRO MOBLIE</t>
        </is>
      </c>
      <c r="E3497" t="inlineStr">
        <is>
          <t>12:17pm</t>
        </is>
      </c>
      <c r="F3497" t="inlineStr">
        <is>
          <t>12pm</t>
        </is>
      </c>
      <c r="G3497" t="n">
        <v>40</v>
      </c>
      <c r="H3497" t="inlineStr">
        <is>
          <t>Internal</t>
        </is>
      </c>
      <c r="I3497" t="inlineStr">
        <is>
          <t>AD</t>
        </is>
      </c>
      <c r="J3497" t="inlineStr">
        <is>
          <t>19.07.2026 08:37</t>
        </is>
      </c>
    </row>
    <row r="3498">
      <c r="A3498" s="2" t="inlineStr">
        <is>
          <t>01.06.2026 to 07.06.2026</t>
        </is>
      </c>
      <c r="B3498" s="2" t="inlineStr">
        <is>
          <t>Friday</t>
        </is>
      </c>
      <c r="C3498" s="2" t="inlineStr">
        <is>
          <t>05.06.2026</t>
        </is>
      </c>
      <c r="D3498" s="2" t="inlineStr">
        <is>
          <t>GOTV NFS</t>
        </is>
      </c>
      <c r="E3498" s="2" t="inlineStr">
        <is>
          <t>12:18pm</t>
        </is>
      </c>
      <c r="F3498" s="2" t="inlineStr">
        <is>
          <t>12pm</t>
        </is>
      </c>
      <c r="G3498" s="2" t="n">
        <v>40</v>
      </c>
      <c r="H3498" s="2" t="inlineStr">
        <is>
          <t>Commercial</t>
        </is>
      </c>
      <c r="I3498" s="2" t="inlineStr">
        <is>
          <t>AD</t>
        </is>
      </c>
      <c r="J3498" s="2" t="inlineStr">
        <is>
          <t>19.07.2026 08:37</t>
        </is>
      </c>
    </row>
    <row r="3499">
      <c r="A3499" t="inlineStr">
        <is>
          <t>01.06.2026 to 07.06.2026</t>
        </is>
      </c>
      <c r="B3499" t="inlineStr">
        <is>
          <t>Friday</t>
        </is>
      </c>
      <c r="C3499" t="inlineStr">
        <is>
          <t>05.06.2026</t>
        </is>
      </c>
      <c r="D3499" t="inlineStr">
        <is>
          <t>UCC PWD CAROLINE</t>
        </is>
      </c>
      <c r="E3499" t="inlineStr">
        <is>
          <t>12:19pm</t>
        </is>
      </c>
      <c r="F3499" t="inlineStr">
        <is>
          <t>12pm</t>
        </is>
      </c>
      <c r="G3499" t="n">
        <v>40</v>
      </c>
      <c r="H3499" t="inlineStr">
        <is>
          <t>Commercial</t>
        </is>
      </c>
      <c r="I3499" t="inlineStr">
        <is>
          <t>AD</t>
        </is>
      </c>
      <c r="J3499" t="inlineStr">
        <is>
          <t>19.07.2026 08:37</t>
        </is>
      </c>
    </row>
    <row r="3500">
      <c r="A3500" s="2" t="inlineStr">
        <is>
          <t>01.06.2026 to 07.06.2026</t>
        </is>
      </c>
      <c r="B3500" s="2" t="inlineStr">
        <is>
          <t>Friday</t>
        </is>
      </c>
      <c r="C3500" s="2" t="inlineStr">
        <is>
          <t>05.06.2026</t>
        </is>
      </c>
      <c r="D3500" s="2" t="inlineStr">
        <is>
          <t>NILEPOST PROMO</t>
        </is>
      </c>
      <c r="E3500" s="2" t="inlineStr">
        <is>
          <t>12:20pm</t>
        </is>
      </c>
      <c r="F3500" s="2" t="inlineStr">
        <is>
          <t>12pm</t>
        </is>
      </c>
      <c r="G3500" s="2" t="n">
        <v>40</v>
      </c>
      <c r="H3500" s="2" t="inlineStr">
        <is>
          <t>Internal</t>
        </is>
      </c>
      <c r="I3500" s="2" t="inlineStr">
        <is>
          <t>AD</t>
        </is>
      </c>
      <c r="J3500" s="2" t="inlineStr">
        <is>
          <t>19.07.2026 08:37</t>
        </is>
      </c>
    </row>
    <row r="3501">
      <c r="A3501" t="inlineStr">
        <is>
          <t>01.06.2026 to 07.06.2026</t>
        </is>
      </c>
      <c r="B3501" t="inlineStr">
        <is>
          <t>Friday</t>
        </is>
      </c>
      <c r="C3501" t="inlineStr">
        <is>
          <t>05.06.2026</t>
        </is>
      </c>
      <c r="D3501" t="inlineStr">
        <is>
          <t>URBAN MARK TVC</t>
        </is>
      </c>
      <c r="E3501" t="inlineStr">
        <is>
          <t>12:21pm</t>
        </is>
      </c>
      <c r="F3501" t="inlineStr">
        <is>
          <t>12pm</t>
        </is>
      </c>
      <c r="G3501" t="n">
        <v>40</v>
      </c>
      <c r="H3501" t="inlineStr">
        <is>
          <t>Commercial</t>
        </is>
      </c>
      <c r="I3501" t="inlineStr">
        <is>
          <t>AD</t>
        </is>
      </c>
      <c r="J3501" t="inlineStr">
        <is>
          <t>19.07.2026 08:37</t>
        </is>
      </c>
    </row>
    <row r="3502">
      <c r="A3502" s="2" t="inlineStr">
        <is>
          <t>01.06.2026 to 07.06.2026</t>
        </is>
      </c>
      <c r="B3502" s="2" t="inlineStr">
        <is>
          <t>Friday</t>
        </is>
      </c>
      <c r="C3502" s="2" t="inlineStr">
        <is>
          <t>05.06.2026</t>
        </is>
      </c>
      <c r="D3502" s="2" t="inlineStr">
        <is>
          <t>NBS PLUS</t>
        </is>
      </c>
      <c r="E3502" s="2" t="inlineStr">
        <is>
          <t>12:21pm</t>
        </is>
      </c>
      <c r="F3502" s="2" t="inlineStr">
        <is>
          <t>12pm</t>
        </is>
      </c>
      <c r="G3502" s="2" t="n">
        <v>40</v>
      </c>
      <c r="H3502" s="2" t="inlineStr">
        <is>
          <t>Internal</t>
        </is>
      </c>
      <c r="I3502" s="2" t="inlineStr">
        <is>
          <t>AD</t>
        </is>
      </c>
      <c r="J3502" s="2" t="inlineStr">
        <is>
          <t>19.07.2026 08:37</t>
        </is>
      </c>
    </row>
    <row r="3503">
      <c r="A3503" t="inlineStr">
        <is>
          <t>01.06.2026 to 07.06.2026</t>
        </is>
      </c>
      <c r="B3503" t="inlineStr">
        <is>
          <t>Friday</t>
        </is>
      </c>
      <c r="C3503" t="inlineStr">
        <is>
          <t>05.06.2026</t>
        </is>
      </c>
      <c r="D3503" t="inlineStr">
        <is>
          <t>ABITEX</t>
        </is>
      </c>
      <c r="E3503" t="inlineStr">
        <is>
          <t>12:22pm</t>
        </is>
      </c>
      <c r="F3503" t="inlineStr">
        <is>
          <t>12pm</t>
        </is>
      </c>
      <c r="G3503" t="n">
        <v>40</v>
      </c>
      <c r="H3503" t="inlineStr">
        <is>
          <t>Commercial</t>
        </is>
      </c>
      <c r="I3503" t="inlineStr">
        <is>
          <t>AD</t>
        </is>
      </c>
      <c r="J3503" t="inlineStr">
        <is>
          <t>19.07.2026 08:37</t>
        </is>
      </c>
    </row>
    <row r="3504">
      <c r="A3504" s="2" t="inlineStr">
        <is>
          <t>01.06.2026 to 07.06.2026</t>
        </is>
      </c>
      <c r="B3504" s="2" t="inlineStr">
        <is>
          <t>Friday</t>
        </is>
      </c>
      <c r="C3504" s="2" t="inlineStr">
        <is>
          <t>05.06.2026</t>
        </is>
      </c>
      <c r="D3504" s="2" t="inlineStr">
        <is>
          <t>BUDGET PROMO</t>
        </is>
      </c>
      <c r="E3504" s="2" t="inlineStr">
        <is>
          <t>12:23pm</t>
        </is>
      </c>
      <c r="F3504" s="2" t="inlineStr">
        <is>
          <t>12pm</t>
        </is>
      </c>
      <c r="G3504" s="2" t="n">
        <v>40</v>
      </c>
      <c r="H3504" s="2" t="inlineStr">
        <is>
          <t>Commercial</t>
        </is>
      </c>
      <c r="I3504" s="2" t="inlineStr">
        <is>
          <t>AD</t>
        </is>
      </c>
      <c r="J3504" s="2" t="inlineStr">
        <is>
          <t>19.07.2026 08:37</t>
        </is>
      </c>
    </row>
    <row r="3505">
      <c r="A3505" t="inlineStr">
        <is>
          <t>01.06.2026 to 07.06.2026</t>
        </is>
      </c>
      <c r="B3505" t="inlineStr">
        <is>
          <t>Friday</t>
        </is>
      </c>
      <c r="C3505" t="inlineStr">
        <is>
          <t>05.06.2026</t>
        </is>
      </c>
      <c r="D3505" t="inlineStr">
        <is>
          <t>MARTYRS PROFILE</t>
        </is>
      </c>
      <c r="E3505" t="inlineStr">
        <is>
          <t>12:24pm</t>
        </is>
      </c>
      <c r="F3505" t="inlineStr">
        <is>
          <t>12pm</t>
        </is>
      </c>
      <c r="G3505" t="n">
        <v>40</v>
      </c>
      <c r="H3505" t="inlineStr">
        <is>
          <t>Commercial</t>
        </is>
      </c>
      <c r="I3505" t="inlineStr">
        <is>
          <t>AD</t>
        </is>
      </c>
      <c r="J3505" t="inlineStr">
        <is>
          <t>19.07.2026 08:37</t>
        </is>
      </c>
    </row>
    <row r="3506">
      <c r="A3506" s="2" t="inlineStr">
        <is>
          <t>01.06.2026 to 07.06.2026</t>
        </is>
      </c>
      <c r="B3506" s="2" t="inlineStr">
        <is>
          <t>Friday</t>
        </is>
      </c>
      <c r="C3506" s="2" t="inlineStr">
        <is>
          <t>05.06.2026</t>
        </is>
      </c>
      <c r="D3506" s="2" t="inlineStr">
        <is>
          <t>NILE POST SQ BK</t>
        </is>
      </c>
      <c r="E3506" s="2" t="inlineStr">
        <is>
          <t>12:26pm</t>
        </is>
      </c>
      <c r="F3506" s="2" t="inlineStr">
        <is>
          <t>12pm</t>
        </is>
      </c>
      <c r="G3506" s="2" t="n">
        <v>30</v>
      </c>
      <c r="H3506" s="2" t="inlineStr">
        <is>
          <t>Internal</t>
        </is>
      </c>
      <c r="I3506" s="2" t="inlineStr">
        <is>
          <t>SQ</t>
        </is>
      </c>
      <c r="J3506" s="2" t="inlineStr">
        <is>
          <t>19.07.2026 08:37</t>
        </is>
      </c>
    </row>
    <row r="3507">
      <c r="A3507" t="inlineStr">
        <is>
          <t>01.06.2026 to 07.06.2026</t>
        </is>
      </c>
      <c r="B3507" t="inlineStr">
        <is>
          <t>Friday</t>
        </is>
      </c>
      <c r="C3507" t="inlineStr">
        <is>
          <t>05.06.2026</t>
        </is>
      </c>
      <c r="D3507" t="inlineStr">
        <is>
          <t>LINYA STEP SQ BK</t>
        </is>
      </c>
      <c r="E3507" t="inlineStr">
        <is>
          <t>12:27pm</t>
        </is>
      </c>
      <c r="F3507" t="inlineStr">
        <is>
          <t>12pm</t>
        </is>
      </c>
      <c r="G3507" t="n">
        <v>30</v>
      </c>
      <c r="H3507" t="inlineStr">
        <is>
          <t>Strategic</t>
        </is>
      </c>
      <c r="I3507" t="inlineStr">
        <is>
          <t>SQ</t>
        </is>
      </c>
      <c r="J3507" t="inlineStr">
        <is>
          <t>19.07.2026 08:37</t>
        </is>
      </c>
    </row>
    <row r="3508">
      <c r="A3508" s="2" t="inlineStr">
        <is>
          <t>01.06.2026 to 07.06.2026</t>
        </is>
      </c>
      <c r="B3508" s="2" t="inlineStr">
        <is>
          <t>Friday</t>
        </is>
      </c>
      <c r="C3508" s="2" t="inlineStr">
        <is>
          <t>05.06.2026</t>
        </is>
      </c>
      <c r="D3508" s="2" t="inlineStr">
        <is>
          <t>JOSEPH NGOOMA SQ BK</t>
        </is>
      </c>
      <c r="E3508" s="2" t="inlineStr">
        <is>
          <t>12:28pm</t>
        </is>
      </c>
      <c r="F3508" s="2" t="inlineStr">
        <is>
          <t>12pm</t>
        </is>
      </c>
      <c r="G3508" s="2" t="n">
        <v>30</v>
      </c>
      <c r="H3508" s="2" t="inlineStr">
        <is>
          <t>Trade Marketing</t>
        </is>
      </c>
      <c r="I3508" s="2" t="inlineStr">
        <is>
          <t>SQ</t>
        </is>
      </c>
      <c r="J3508" s="2" t="inlineStr">
        <is>
          <t>19.07.2026 08:37</t>
        </is>
      </c>
    </row>
    <row r="3509">
      <c r="A3509" t="inlineStr">
        <is>
          <t>01.06.2026 to 07.06.2026</t>
        </is>
      </c>
      <c r="B3509" t="inlineStr">
        <is>
          <t>Friday</t>
        </is>
      </c>
      <c r="C3509" t="inlineStr">
        <is>
          <t>05.06.2026</t>
        </is>
      </c>
      <c r="D3509" t="inlineStr">
        <is>
          <t>BEERA STEADY SQ BK</t>
        </is>
      </c>
      <c r="E3509" t="inlineStr">
        <is>
          <t>12:29pm</t>
        </is>
      </c>
      <c r="F3509" t="inlineStr">
        <is>
          <t>12pm</t>
        </is>
      </c>
      <c r="G3509" t="n">
        <v>30</v>
      </c>
      <c r="H3509" t="inlineStr">
        <is>
          <t>Strategic</t>
        </is>
      </c>
      <c r="I3509" t="inlineStr">
        <is>
          <t>SQ</t>
        </is>
      </c>
      <c r="J3509" t="inlineStr">
        <is>
          <t>19.07.2026 08:37</t>
        </is>
      </c>
    </row>
    <row r="3510">
      <c r="A3510" s="2" t="inlineStr">
        <is>
          <t>01.06.2026 to 07.06.2026</t>
        </is>
      </c>
      <c r="B3510" s="2" t="inlineStr">
        <is>
          <t>Friday</t>
        </is>
      </c>
      <c r="C3510" s="2" t="inlineStr">
        <is>
          <t>05.06.2026</t>
        </is>
      </c>
      <c r="D3510" s="2" t="inlineStr">
        <is>
          <t>CHEEZA SQB</t>
        </is>
      </c>
      <c r="E3510" s="2" t="inlineStr">
        <is>
          <t>12:32pm</t>
        </is>
      </c>
      <c r="F3510" s="2" t="inlineStr">
        <is>
          <t>12pm</t>
        </is>
      </c>
      <c r="G3510" s="2" t="n">
        <v>30</v>
      </c>
      <c r="H3510" s="2" t="inlineStr">
        <is>
          <t>Internal</t>
        </is>
      </c>
      <c r="I3510" s="2" t="inlineStr">
        <is>
          <t>SQ</t>
        </is>
      </c>
      <c r="J3510" s="2" t="inlineStr">
        <is>
          <t>19.07.2026 08:37</t>
        </is>
      </c>
    </row>
    <row r="3511">
      <c r="A3511" t="inlineStr">
        <is>
          <t>01.06.2026 to 07.06.2026</t>
        </is>
      </c>
      <c r="B3511" t="inlineStr">
        <is>
          <t>Friday</t>
        </is>
      </c>
      <c r="C3511" t="inlineStr">
        <is>
          <t>05.06.2026</t>
        </is>
      </c>
      <c r="D3511" t="inlineStr">
        <is>
          <t>TOOKE RUN SQ BK</t>
        </is>
      </c>
      <c r="E3511" t="inlineStr">
        <is>
          <t>12:36pm</t>
        </is>
      </c>
      <c r="F3511" t="inlineStr">
        <is>
          <t>12pm</t>
        </is>
      </c>
      <c r="G3511" t="n">
        <v>30</v>
      </c>
      <c r="H3511" t="inlineStr">
        <is>
          <t>Commercial</t>
        </is>
      </c>
      <c r="I3511" t="inlineStr">
        <is>
          <t>SQ</t>
        </is>
      </c>
      <c r="J3511" t="inlineStr">
        <is>
          <t>19.07.2026 08:37</t>
        </is>
      </c>
    </row>
    <row r="3512">
      <c r="A3512" s="2" t="inlineStr">
        <is>
          <t>01.06.2026 to 07.06.2026</t>
        </is>
      </c>
      <c r="B3512" s="2" t="inlineStr">
        <is>
          <t>Friday</t>
        </is>
      </c>
      <c r="C3512" s="2" t="inlineStr">
        <is>
          <t>05.06.2026</t>
        </is>
      </c>
      <c r="D3512" s="2" t="inlineStr">
        <is>
          <t>APO SQ BK</t>
        </is>
      </c>
      <c r="E3512" s="2" t="inlineStr">
        <is>
          <t>12:36pm</t>
        </is>
      </c>
      <c r="F3512" s="2" t="inlineStr">
        <is>
          <t>12pm</t>
        </is>
      </c>
      <c r="G3512" s="2" t="n">
        <v>30</v>
      </c>
      <c r="H3512" s="2" t="inlineStr">
        <is>
          <t>Franchise</t>
        </is>
      </c>
      <c r="I3512" s="2" t="inlineStr">
        <is>
          <t>SQ</t>
        </is>
      </c>
      <c r="J3512" s="2" t="inlineStr">
        <is>
          <t>19.07.2026 08:37</t>
        </is>
      </c>
    </row>
    <row r="3513">
      <c r="A3513" t="inlineStr">
        <is>
          <t>01.06.2026 to 07.06.2026</t>
        </is>
      </c>
      <c r="B3513" t="inlineStr">
        <is>
          <t>Friday</t>
        </is>
      </c>
      <c r="C3513" t="inlineStr">
        <is>
          <t>05.06.2026</t>
        </is>
      </c>
      <c r="D3513" t="inlineStr">
        <is>
          <t>NEXTRADIO PROMO</t>
        </is>
      </c>
      <c r="E3513" t="inlineStr">
        <is>
          <t>12:41pm</t>
        </is>
      </c>
      <c r="F3513" t="inlineStr">
        <is>
          <t>12pm</t>
        </is>
      </c>
      <c r="G3513" t="n">
        <v>40</v>
      </c>
      <c r="H3513" t="inlineStr">
        <is>
          <t>Internal</t>
        </is>
      </c>
      <c r="I3513" t="inlineStr">
        <is>
          <t>AD</t>
        </is>
      </c>
      <c r="J3513" t="inlineStr">
        <is>
          <t>19.07.2026 08:37</t>
        </is>
      </c>
    </row>
    <row r="3514">
      <c r="A3514" s="2" t="inlineStr">
        <is>
          <t>01.06.2026 to 07.06.2026</t>
        </is>
      </c>
      <c r="B3514" s="2" t="inlineStr">
        <is>
          <t>Friday</t>
        </is>
      </c>
      <c r="C3514" s="2" t="inlineStr">
        <is>
          <t>05.06.2026</t>
        </is>
      </c>
      <c r="D3514" s="2" t="inlineStr">
        <is>
          <t>DANCE PROMO TVC</t>
        </is>
      </c>
      <c r="E3514" s="2" t="inlineStr">
        <is>
          <t>12:41pm</t>
        </is>
      </c>
      <c r="F3514" s="2" t="inlineStr">
        <is>
          <t>12pm</t>
        </is>
      </c>
      <c r="G3514" s="2" t="n">
        <v>40</v>
      </c>
      <c r="H3514" s="2" t="inlineStr">
        <is>
          <t>Internal</t>
        </is>
      </c>
      <c r="I3514" s="2" t="inlineStr">
        <is>
          <t>AD</t>
        </is>
      </c>
      <c r="J3514" s="2" t="inlineStr">
        <is>
          <t>19.07.2026 08:37</t>
        </is>
      </c>
    </row>
    <row r="3515">
      <c r="A3515" t="inlineStr">
        <is>
          <t>01.06.2026 to 07.06.2026</t>
        </is>
      </c>
      <c r="B3515" t="inlineStr">
        <is>
          <t>Friday</t>
        </is>
      </c>
      <c r="C3515" t="inlineStr">
        <is>
          <t>05.06.2026</t>
        </is>
      </c>
      <c r="D3515" t="inlineStr">
        <is>
          <t>LINYA STEP TVC</t>
        </is>
      </c>
      <c r="E3515" t="inlineStr">
        <is>
          <t>12:42pm</t>
        </is>
      </c>
      <c r="F3515" t="inlineStr">
        <is>
          <t>12pm</t>
        </is>
      </c>
      <c r="G3515" t="n">
        <v>40</v>
      </c>
      <c r="H3515" t="inlineStr">
        <is>
          <t>Strategic</t>
        </is>
      </c>
      <c r="I3515" t="inlineStr">
        <is>
          <t>AD</t>
        </is>
      </c>
      <c r="J3515" t="inlineStr">
        <is>
          <t>19.07.2026 08:37</t>
        </is>
      </c>
    </row>
    <row r="3516">
      <c r="A3516" s="2" t="inlineStr">
        <is>
          <t>01.06.2026 to 07.06.2026</t>
        </is>
      </c>
      <c r="B3516" s="2" t="inlineStr">
        <is>
          <t>Friday</t>
        </is>
      </c>
      <c r="C3516" s="2" t="inlineStr">
        <is>
          <t>05.06.2026</t>
        </is>
      </c>
      <c r="D3516" s="2" t="inlineStr">
        <is>
          <t>NEXT CREATA</t>
        </is>
      </c>
      <c r="E3516" s="2" t="inlineStr">
        <is>
          <t>12:45pm</t>
        </is>
      </c>
      <c r="F3516" s="2" t="inlineStr">
        <is>
          <t>12pm</t>
        </is>
      </c>
      <c r="G3516" s="2" t="n">
        <v>40</v>
      </c>
      <c r="H3516" s="2" t="inlineStr">
        <is>
          <t>Internal</t>
        </is>
      </c>
      <c r="I3516" s="2" t="inlineStr">
        <is>
          <t>AD</t>
        </is>
      </c>
      <c r="J3516" s="2" t="inlineStr">
        <is>
          <t>19.07.2026 08:37</t>
        </is>
      </c>
    </row>
    <row r="3517">
      <c r="A3517" t="inlineStr">
        <is>
          <t>01.06.2026 to 07.06.2026</t>
        </is>
      </c>
      <c r="B3517" t="inlineStr">
        <is>
          <t>Friday</t>
        </is>
      </c>
      <c r="C3517" t="inlineStr">
        <is>
          <t>05.06.2026</t>
        </is>
      </c>
      <c r="D3517" t="inlineStr">
        <is>
          <t>NEXT INFLUECER</t>
        </is>
      </c>
      <c r="E3517" t="inlineStr">
        <is>
          <t>12:46pm</t>
        </is>
      </c>
      <c r="F3517" t="inlineStr">
        <is>
          <t>12pm</t>
        </is>
      </c>
      <c r="G3517" t="n">
        <v>40</v>
      </c>
      <c r="H3517" t="inlineStr">
        <is>
          <t>Internal</t>
        </is>
      </c>
      <c r="I3517" t="inlineStr">
        <is>
          <t>AD</t>
        </is>
      </c>
      <c r="J3517" t="inlineStr">
        <is>
          <t>19.07.2026 08:37</t>
        </is>
      </c>
    </row>
    <row r="3518">
      <c r="A3518" s="2" t="inlineStr">
        <is>
          <t>01.06.2026 to 07.06.2026</t>
        </is>
      </c>
      <c r="B3518" s="2" t="inlineStr">
        <is>
          <t>Friday</t>
        </is>
      </c>
      <c r="C3518" s="2" t="inlineStr">
        <is>
          <t>05.06.2026</t>
        </is>
      </c>
      <c r="D3518" s="2" t="inlineStr">
        <is>
          <t>UGATUNES PROMO</t>
        </is>
      </c>
      <c r="E3518" s="2" t="inlineStr">
        <is>
          <t>12:47pm</t>
        </is>
      </c>
      <c r="F3518" s="2" t="inlineStr">
        <is>
          <t>12pm</t>
        </is>
      </c>
      <c r="G3518" s="2" t="n">
        <v>40</v>
      </c>
      <c r="H3518" s="2" t="inlineStr">
        <is>
          <t>Internal</t>
        </is>
      </c>
      <c r="I3518" s="2" t="inlineStr">
        <is>
          <t>AD</t>
        </is>
      </c>
      <c r="J3518" s="2" t="inlineStr">
        <is>
          <t>19.07.2026 08:37</t>
        </is>
      </c>
    </row>
    <row r="3519">
      <c r="A3519" t="inlineStr">
        <is>
          <t>01.06.2026 to 07.06.2026</t>
        </is>
      </c>
      <c r="B3519" t="inlineStr">
        <is>
          <t>Friday</t>
        </is>
      </c>
      <c r="C3519" t="inlineStr">
        <is>
          <t>05.06.2026</t>
        </is>
      </c>
      <c r="D3519" t="inlineStr">
        <is>
          <t>PEPSI TVC</t>
        </is>
      </c>
      <c r="E3519" t="inlineStr">
        <is>
          <t>12:48pm</t>
        </is>
      </c>
      <c r="F3519" t="inlineStr">
        <is>
          <t>12pm</t>
        </is>
      </c>
      <c r="G3519" t="n">
        <v>40</v>
      </c>
      <c r="H3519" t="inlineStr">
        <is>
          <t>Swap</t>
        </is>
      </c>
      <c r="I3519" t="inlineStr">
        <is>
          <t>AD</t>
        </is>
      </c>
      <c r="J3519" t="inlineStr">
        <is>
          <t>19.07.2026 08:37</t>
        </is>
      </c>
    </row>
    <row r="3520">
      <c r="A3520" s="2" t="inlineStr">
        <is>
          <t>01.06.2026 to 07.06.2026</t>
        </is>
      </c>
      <c r="B3520" s="2" t="inlineStr">
        <is>
          <t>Friday</t>
        </is>
      </c>
      <c r="C3520" s="2" t="inlineStr">
        <is>
          <t>05.06.2026</t>
        </is>
      </c>
      <c r="D3520" s="2" t="inlineStr">
        <is>
          <t>BEERA STEADY</t>
        </is>
      </c>
      <c r="E3520" s="2" t="inlineStr">
        <is>
          <t>12:48pm</t>
        </is>
      </c>
      <c r="F3520" s="2" t="inlineStr">
        <is>
          <t>12pm</t>
        </is>
      </c>
      <c r="G3520" s="2" t="n">
        <v>40</v>
      </c>
      <c r="H3520" s="2" t="inlineStr">
        <is>
          <t>Strategic</t>
        </is>
      </c>
      <c r="I3520" s="2" t="inlineStr">
        <is>
          <t>AD</t>
        </is>
      </c>
      <c r="J3520" s="2" t="inlineStr">
        <is>
          <t>19.07.2026 08:37</t>
        </is>
      </c>
    </row>
    <row r="3521">
      <c r="A3521" t="inlineStr">
        <is>
          <t>01.06.2026 to 07.06.2026</t>
        </is>
      </c>
      <c r="B3521" t="inlineStr">
        <is>
          <t>Friday</t>
        </is>
      </c>
      <c r="C3521" t="inlineStr">
        <is>
          <t>05.06.2026</t>
        </is>
      </c>
      <c r="D3521" t="inlineStr">
        <is>
          <t>SODE PROMO</t>
        </is>
      </c>
      <c r="E3521" t="inlineStr">
        <is>
          <t>12:48pm</t>
        </is>
      </c>
      <c r="F3521" t="inlineStr">
        <is>
          <t>12pm</t>
        </is>
      </c>
      <c r="G3521" t="n">
        <v>40</v>
      </c>
      <c r="H3521" t="inlineStr">
        <is>
          <t>Commercial</t>
        </is>
      </c>
      <c r="I3521" t="inlineStr">
        <is>
          <t>AD</t>
        </is>
      </c>
      <c r="J3521" t="inlineStr">
        <is>
          <t>19.07.2026 08:37</t>
        </is>
      </c>
    </row>
    <row r="3522">
      <c r="A3522" s="2" t="inlineStr">
        <is>
          <t>01.06.2026 to 07.06.2026</t>
        </is>
      </c>
      <c r="B3522" s="2" t="inlineStr">
        <is>
          <t>Friday</t>
        </is>
      </c>
      <c r="C3522" s="2" t="inlineStr">
        <is>
          <t>05.06.2026</t>
        </is>
      </c>
      <c r="D3522" s="2" t="inlineStr">
        <is>
          <t>JOE KIGOZI SQ BK</t>
        </is>
      </c>
      <c r="E3522" s="2" t="inlineStr">
        <is>
          <t>12:51pm</t>
        </is>
      </c>
      <c r="F3522" s="2" t="inlineStr">
        <is>
          <t>12pm</t>
        </is>
      </c>
      <c r="G3522" s="2" t="n">
        <v>30</v>
      </c>
      <c r="H3522" s="2" t="inlineStr">
        <is>
          <t>Internal</t>
        </is>
      </c>
      <c r="I3522" s="2" t="inlineStr">
        <is>
          <t>SQ</t>
        </is>
      </c>
      <c r="J3522" s="2" t="inlineStr">
        <is>
          <t>19.07.2026 08:37</t>
        </is>
      </c>
    </row>
    <row r="3523">
      <c r="A3523" t="inlineStr">
        <is>
          <t>01.06.2026 to 07.06.2026</t>
        </is>
      </c>
      <c r="B3523" t="inlineStr">
        <is>
          <t>Friday</t>
        </is>
      </c>
      <c r="C3523" t="inlineStr">
        <is>
          <t>05.06.2026</t>
        </is>
      </c>
      <c r="D3523" t="inlineStr">
        <is>
          <t>NILEPOST SQ BK</t>
        </is>
      </c>
      <c r="E3523" t="inlineStr">
        <is>
          <t>12:52pm</t>
        </is>
      </c>
      <c r="F3523" t="inlineStr">
        <is>
          <t>12pm</t>
        </is>
      </c>
      <c r="G3523" t="n">
        <v>30</v>
      </c>
      <c r="H3523" t="inlineStr">
        <is>
          <t>Internal</t>
        </is>
      </c>
      <c r="I3523" t="inlineStr">
        <is>
          <t>SQ</t>
        </is>
      </c>
      <c r="J3523" t="inlineStr">
        <is>
          <t>19.07.2026 08:37</t>
        </is>
      </c>
    </row>
    <row r="3524">
      <c r="A3524" s="2" t="inlineStr">
        <is>
          <t>01.06.2026 to 07.06.2026</t>
        </is>
      </c>
      <c r="B3524" s="2" t="inlineStr">
        <is>
          <t>Friday</t>
        </is>
      </c>
      <c r="C3524" s="2" t="inlineStr">
        <is>
          <t>05.06.2026</t>
        </is>
      </c>
      <c r="D3524" s="2" t="inlineStr">
        <is>
          <t>NEXT COM SQ BK</t>
        </is>
      </c>
      <c r="E3524" s="2" t="inlineStr">
        <is>
          <t>12:53pm</t>
        </is>
      </c>
      <c r="F3524" s="2" t="inlineStr">
        <is>
          <t>12pm</t>
        </is>
      </c>
      <c r="G3524" s="2" t="n">
        <v>30</v>
      </c>
      <c r="H3524" s="2" t="inlineStr">
        <is>
          <t>Internal</t>
        </is>
      </c>
      <c r="I3524" s="2" t="inlineStr">
        <is>
          <t>SQ</t>
        </is>
      </c>
      <c r="J3524" s="2" t="inlineStr">
        <is>
          <t>19.07.2026 08:37</t>
        </is>
      </c>
    </row>
    <row r="3525">
      <c r="A3525" t="inlineStr">
        <is>
          <t>01.06.2026 to 07.06.2026</t>
        </is>
      </c>
      <c r="B3525" t="inlineStr">
        <is>
          <t>Friday</t>
        </is>
      </c>
      <c r="C3525" t="inlineStr">
        <is>
          <t>05.06.2026</t>
        </is>
      </c>
      <c r="D3525" t="inlineStr">
        <is>
          <t>LINYA STEP SQ BK</t>
        </is>
      </c>
      <c r="E3525" t="inlineStr">
        <is>
          <t>12:54pm</t>
        </is>
      </c>
      <c r="F3525" t="inlineStr">
        <is>
          <t>12pm</t>
        </is>
      </c>
      <c r="G3525" t="n">
        <v>30</v>
      </c>
      <c r="H3525" t="inlineStr">
        <is>
          <t>Strategic</t>
        </is>
      </c>
      <c r="I3525" t="inlineStr">
        <is>
          <t>SQ</t>
        </is>
      </c>
      <c r="J3525" t="inlineStr">
        <is>
          <t>19.07.2026 08:37</t>
        </is>
      </c>
    </row>
    <row r="3526">
      <c r="A3526" s="2" t="inlineStr">
        <is>
          <t>01.06.2026 to 07.06.2026</t>
        </is>
      </c>
      <c r="B3526" s="2" t="inlineStr">
        <is>
          <t>Friday</t>
        </is>
      </c>
      <c r="C3526" s="2" t="inlineStr">
        <is>
          <t>05.06.2026</t>
        </is>
      </c>
      <c r="D3526" s="2" t="inlineStr">
        <is>
          <t>DSTV NFS</t>
        </is>
      </c>
      <c r="E3526" s="2" t="inlineStr">
        <is>
          <t>01:16pm</t>
        </is>
      </c>
      <c r="F3526" s="2" t="inlineStr">
        <is>
          <t>1pm</t>
        </is>
      </c>
      <c r="G3526" s="2" t="n">
        <v>40</v>
      </c>
      <c r="H3526" s="2" t="inlineStr">
        <is>
          <t>Commercial</t>
        </is>
      </c>
      <c r="I3526" s="2" t="inlineStr">
        <is>
          <t>AD</t>
        </is>
      </c>
      <c r="J3526" s="2" t="inlineStr">
        <is>
          <t>19.07.2026 08:37</t>
        </is>
      </c>
    </row>
    <row r="3527">
      <c r="A3527" t="inlineStr">
        <is>
          <t>01.06.2026 to 07.06.2026</t>
        </is>
      </c>
      <c r="B3527" t="inlineStr">
        <is>
          <t>Friday</t>
        </is>
      </c>
      <c r="C3527" t="inlineStr">
        <is>
          <t>05.06.2026</t>
        </is>
      </c>
      <c r="D3527" t="inlineStr">
        <is>
          <t>MTN FINGERS</t>
        </is>
      </c>
      <c r="E3527" t="inlineStr">
        <is>
          <t>01:16pm</t>
        </is>
      </c>
      <c r="F3527" t="inlineStr">
        <is>
          <t>1pm</t>
        </is>
      </c>
      <c r="G3527" t="n">
        <v>40</v>
      </c>
      <c r="H3527" t="inlineStr">
        <is>
          <t>Commercial</t>
        </is>
      </c>
      <c r="I3527" t="inlineStr">
        <is>
          <t>AD</t>
        </is>
      </c>
      <c r="J3527" t="inlineStr">
        <is>
          <t>19.07.2026 08:37</t>
        </is>
      </c>
    </row>
    <row r="3528">
      <c r="A3528" s="2" t="inlineStr">
        <is>
          <t>01.06.2026 to 07.06.2026</t>
        </is>
      </c>
      <c r="B3528" s="2" t="inlineStr">
        <is>
          <t>Friday</t>
        </is>
      </c>
      <c r="C3528" s="2" t="inlineStr">
        <is>
          <t>05.06.2026</t>
        </is>
      </c>
      <c r="D3528" s="2" t="inlineStr">
        <is>
          <t>APO TVC</t>
        </is>
      </c>
      <c r="E3528" s="2" t="inlineStr">
        <is>
          <t>01:17pm</t>
        </is>
      </c>
      <c r="F3528" s="2" t="inlineStr">
        <is>
          <t>1pm</t>
        </is>
      </c>
      <c r="G3528" s="2" t="n">
        <v>40</v>
      </c>
      <c r="H3528" s="2" t="inlineStr">
        <is>
          <t>Franchise</t>
        </is>
      </c>
      <c r="I3528" s="2" t="inlineStr">
        <is>
          <t>AD</t>
        </is>
      </c>
      <c r="J3528" s="2" t="inlineStr">
        <is>
          <t>19.07.2026 08:37</t>
        </is>
      </c>
    </row>
    <row r="3529">
      <c r="A3529" t="inlineStr">
        <is>
          <t>01.06.2026 to 07.06.2026</t>
        </is>
      </c>
      <c r="B3529" t="inlineStr">
        <is>
          <t>Friday</t>
        </is>
      </c>
      <c r="C3529" t="inlineStr">
        <is>
          <t>05.06.2026</t>
        </is>
      </c>
      <c r="D3529" t="inlineStr">
        <is>
          <t>SWICO</t>
        </is>
      </c>
      <c r="E3529" t="inlineStr">
        <is>
          <t>01:18pm</t>
        </is>
      </c>
      <c r="F3529" t="inlineStr">
        <is>
          <t>1pm</t>
        </is>
      </c>
      <c r="G3529" t="n">
        <v>40</v>
      </c>
      <c r="H3529" t="inlineStr">
        <is>
          <t>Commercial</t>
        </is>
      </c>
      <c r="I3529" t="inlineStr">
        <is>
          <t>AD</t>
        </is>
      </c>
      <c r="J3529" t="inlineStr">
        <is>
          <t>19.07.2026 08:37</t>
        </is>
      </c>
    </row>
    <row r="3530">
      <c r="A3530" s="2" t="inlineStr">
        <is>
          <t>01.06.2026 to 07.06.2026</t>
        </is>
      </c>
      <c r="B3530" s="2" t="inlineStr">
        <is>
          <t>Friday</t>
        </is>
      </c>
      <c r="C3530" s="2" t="inlineStr">
        <is>
          <t>05.06.2026</t>
        </is>
      </c>
      <c r="D3530" s="2" t="inlineStr">
        <is>
          <t>BODA UNION WATER</t>
        </is>
      </c>
      <c r="E3530" s="2" t="inlineStr">
        <is>
          <t>01:19pm</t>
        </is>
      </c>
      <c r="F3530" s="2" t="inlineStr">
        <is>
          <t>1pm</t>
        </is>
      </c>
      <c r="G3530" s="2" t="n">
        <v>40</v>
      </c>
      <c r="H3530" s="2" t="inlineStr">
        <is>
          <t>Franchise</t>
        </is>
      </c>
      <c r="I3530" s="2" t="inlineStr">
        <is>
          <t>AD</t>
        </is>
      </c>
      <c r="J3530" s="2" t="inlineStr">
        <is>
          <t>19.07.2026 08:37</t>
        </is>
      </c>
    </row>
    <row r="3531">
      <c r="A3531" t="inlineStr">
        <is>
          <t>01.06.2026 to 07.06.2026</t>
        </is>
      </c>
      <c r="B3531" t="inlineStr">
        <is>
          <t>Friday</t>
        </is>
      </c>
      <c r="C3531" t="inlineStr">
        <is>
          <t>05.06.2026</t>
        </is>
      </c>
      <c r="D3531" t="inlineStr">
        <is>
          <t>ABITEX</t>
        </is>
      </c>
      <c r="E3531" t="inlineStr">
        <is>
          <t>01:20pm</t>
        </is>
      </c>
      <c r="F3531" t="inlineStr">
        <is>
          <t>1pm</t>
        </is>
      </c>
      <c r="G3531" t="n">
        <v>40</v>
      </c>
      <c r="H3531" t="inlineStr">
        <is>
          <t>Commercial</t>
        </is>
      </c>
      <c r="I3531" t="inlineStr">
        <is>
          <t>AD</t>
        </is>
      </c>
      <c r="J3531" t="inlineStr">
        <is>
          <t>19.07.2026 08:37</t>
        </is>
      </c>
    </row>
    <row r="3532">
      <c r="A3532" s="2" t="inlineStr">
        <is>
          <t>01.06.2026 to 07.06.2026</t>
        </is>
      </c>
      <c r="B3532" s="2" t="inlineStr">
        <is>
          <t>Friday</t>
        </is>
      </c>
      <c r="C3532" s="2" t="inlineStr">
        <is>
          <t>05.06.2026</t>
        </is>
      </c>
      <c r="D3532" s="2" t="inlineStr">
        <is>
          <t>MARTYRS PROFILE</t>
        </is>
      </c>
      <c r="E3532" s="2" t="inlineStr">
        <is>
          <t>01:21pm</t>
        </is>
      </c>
      <c r="F3532" s="2" t="inlineStr">
        <is>
          <t>1pm</t>
        </is>
      </c>
      <c r="G3532" s="2" t="n">
        <v>40</v>
      </c>
      <c r="H3532" s="2" t="inlineStr">
        <is>
          <t>Commercial</t>
        </is>
      </c>
      <c r="I3532" s="2" t="inlineStr">
        <is>
          <t>AD</t>
        </is>
      </c>
      <c r="J3532" s="2" t="inlineStr">
        <is>
          <t>19.07.2026 08:37</t>
        </is>
      </c>
    </row>
    <row r="3533">
      <c r="A3533" t="inlineStr">
        <is>
          <t>01.06.2026 to 07.06.2026</t>
        </is>
      </c>
      <c r="B3533" t="inlineStr">
        <is>
          <t>Friday</t>
        </is>
      </c>
      <c r="C3533" t="inlineStr">
        <is>
          <t>05.06.2026</t>
        </is>
      </c>
      <c r="D3533" t="inlineStr">
        <is>
          <t>CHAMPION BET</t>
        </is>
      </c>
      <c r="E3533" t="inlineStr">
        <is>
          <t>01:38pm</t>
        </is>
      </c>
      <c r="F3533" t="inlineStr">
        <is>
          <t>1pm</t>
        </is>
      </c>
      <c r="G3533" t="n">
        <v>30</v>
      </c>
      <c r="H3533" t="inlineStr">
        <is>
          <t>Commercial</t>
        </is>
      </c>
      <c r="I3533" t="inlineStr">
        <is>
          <t>SQ</t>
        </is>
      </c>
      <c r="J3533" t="inlineStr">
        <is>
          <t>19.07.2026 08:37</t>
        </is>
      </c>
    </row>
    <row r="3534">
      <c r="A3534" s="2" t="inlineStr">
        <is>
          <t>01.06.2026 to 07.06.2026</t>
        </is>
      </c>
      <c r="B3534" s="2" t="inlineStr">
        <is>
          <t>Friday</t>
        </is>
      </c>
      <c r="C3534" s="2" t="inlineStr">
        <is>
          <t>05.06.2026</t>
        </is>
      </c>
      <c r="D3534" s="2" t="inlineStr">
        <is>
          <t>BODA UNION SQ BK</t>
        </is>
      </c>
      <c r="E3534" s="2" t="inlineStr">
        <is>
          <t>01:40pm</t>
        </is>
      </c>
      <c r="F3534" s="2" t="inlineStr">
        <is>
          <t>1pm</t>
        </is>
      </c>
      <c r="G3534" s="2" t="n">
        <v>30</v>
      </c>
      <c r="H3534" s="2" t="inlineStr">
        <is>
          <t>Franchise</t>
        </is>
      </c>
      <c r="I3534" s="2" t="inlineStr">
        <is>
          <t>SQ</t>
        </is>
      </c>
      <c r="J3534" s="2" t="inlineStr">
        <is>
          <t>19.07.2026 08:37</t>
        </is>
      </c>
    </row>
    <row r="3535">
      <c r="A3535" t="inlineStr">
        <is>
          <t>01.06.2026 to 07.06.2026</t>
        </is>
      </c>
      <c r="B3535" t="inlineStr">
        <is>
          <t>Friday</t>
        </is>
      </c>
      <c r="C3535" t="inlineStr">
        <is>
          <t>05.06.2026</t>
        </is>
      </c>
      <c r="D3535" t="inlineStr">
        <is>
          <t>NILEPOST SQ BK</t>
        </is>
      </c>
      <c r="E3535" t="inlineStr">
        <is>
          <t>01:41pm</t>
        </is>
      </c>
      <c r="F3535" t="inlineStr">
        <is>
          <t>1pm</t>
        </is>
      </c>
      <c r="G3535" t="n">
        <v>30</v>
      </c>
      <c r="H3535" t="inlineStr">
        <is>
          <t>Internal</t>
        </is>
      </c>
      <c r="I3535" t="inlineStr">
        <is>
          <t>SQ</t>
        </is>
      </c>
      <c r="J3535" t="inlineStr">
        <is>
          <t>19.07.2026 08:37</t>
        </is>
      </c>
    </row>
    <row r="3536">
      <c r="A3536" s="2" t="inlineStr">
        <is>
          <t>01.06.2026 to 07.06.2026</t>
        </is>
      </c>
      <c r="B3536" s="2" t="inlineStr">
        <is>
          <t>Friday</t>
        </is>
      </c>
      <c r="C3536" s="2" t="inlineStr">
        <is>
          <t>05.06.2026</t>
        </is>
      </c>
      <c r="D3536" s="2" t="inlineStr">
        <is>
          <t>ABITEX SQ BK</t>
        </is>
      </c>
      <c r="E3536" s="2" t="inlineStr">
        <is>
          <t>01:42pm</t>
        </is>
      </c>
      <c r="F3536" s="2" t="inlineStr">
        <is>
          <t>1pm</t>
        </is>
      </c>
      <c r="G3536" s="2" t="n">
        <v>30</v>
      </c>
      <c r="H3536" s="2" t="inlineStr">
        <is>
          <t>Commercial</t>
        </is>
      </c>
      <c r="I3536" s="2" t="inlineStr">
        <is>
          <t>SQ</t>
        </is>
      </c>
      <c r="J3536" s="2" t="inlineStr">
        <is>
          <t>19.07.2026 08:37</t>
        </is>
      </c>
    </row>
    <row r="3537">
      <c r="A3537" t="inlineStr">
        <is>
          <t>01.06.2026 to 07.06.2026</t>
        </is>
      </c>
      <c r="B3537" t="inlineStr">
        <is>
          <t>Friday</t>
        </is>
      </c>
      <c r="C3537" t="inlineStr">
        <is>
          <t>05.06.2026</t>
        </is>
      </c>
      <c r="D3537" t="inlineStr">
        <is>
          <t>LINYA STEP SQ BK</t>
        </is>
      </c>
      <c r="E3537" t="inlineStr">
        <is>
          <t>01:43pm</t>
        </is>
      </c>
      <c r="F3537" t="inlineStr">
        <is>
          <t>1pm</t>
        </is>
      </c>
      <c r="G3537" t="n">
        <v>30</v>
      </c>
      <c r="H3537" t="inlineStr">
        <is>
          <t>Strategic</t>
        </is>
      </c>
      <c r="I3537" t="inlineStr">
        <is>
          <t>SQ</t>
        </is>
      </c>
      <c r="J3537" t="inlineStr">
        <is>
          <t>19.07.2026 08:37</t>
        </is>
      </c>
    </row>
    <row r="3538">
      <c r="A3538" s="2" t="inlineStr">
        <is>
          <t>01.06.2026 to 07.06.2026</t>
        </is>
      </c>
      <c r="B3538" s="2" t="inlineStr">
        <is>
          <t>Friday</t>
        </is>
      </c>
      <c r="C3538" s="2" t="inlineStr">
        <is>
          <t>05.06.2026</t>
        </is>
      </c>
      <c r="D3538" s="2" t="inlineStr">
        <is>
          <t>TOOKE RUN SQ BK</t>
        </is>
      </c>
      <c r="E3538" s="2" t="inlineStr">
        <is>
          <t>01:44pm</t>
        </is>
      </c>
      <c r="F3538" s="2" t="inlineStr">
        <is>
          <t>1pm</t>
        </is>
      </c>
      <c r="G3538" s="2" t="n">
        <v>30</v>
      </c>
      <c r="H3538" s="2" t="inlineStr">
        <is>
          <t>Commercial</t>
        </is>
      </c>
      <c r="I3538" s="2" t="inlineStr">
        <is>
          <t>SQ</t>
        </is>
      </c>
      <c r="J3538" s="2" t="inlineStr">
        <is>
          <t>19.07.2026 08:37</t>
        </is>
      </c>
    </row>
    <row r="3539">
      <c r="A3539" t="inlineStr">
        <is>
          <t>01.06.2026 to 07.06.2026</t>
        </is>
      </c>
      <c r="B3539" t="inlineStr">
        <is>
          <t>Friday</t>
        </is>
      </c>
      <c r="C3539" t="inlineStr">
        <is>
          <t>05.06.2026</t>
        </is>
      </c>
      <c r="D3539" t="inlineStr">
        <is>
          <t>BEERA STEADY SQ BK</t>
        </is>
      </c>
      <c r="E3539" t="inlineStr">
        <is>
          <t>01:45pm</t>
        </is>
      </c>
      <c r="F3539" t="inlineStr">
        <is>
          <t>1pm</t>
        </is>
      </c>
      <c r="G3539" t="n">
        <v>30</v>
      </c>
      <c r="H3539" t="inlineStr">
        <is>
          <t>Strategic</t>
        </is>
      </c>
      <c r="I3539" t="inlineStr">
        <is>
          <t>SQ</t>
        </is>
      </c>
      <c r="J3539" t="inlineStr">
        <is>
          <t>19.07.2026 08:37</t>
        </is>
      </c>
    </row>
    <row r="3540">
      <c r="A3540" s="2" t="inlineStr">
        <is>
          <t>01.06.2026 to 07.06.2026</t>
        </is>
      </c>
      <c r="B3540" s="2" t="inlineStr">
        <is>
          <t>Friday</t>
        </is>
      </c>
      <c r="C3540" s="2" t="inlineStr">
        <is>
          <t>05.06.2026</t>
        </is>
      </c>
      <c r="D3540" s="2" t="inlineStr">
        <is>
          <t>URBAN MARK TVC</t>
        </is>
      </c>
      <c r="E3540" s="2" t="inlineStr">
        <is>
          <t>01:46pm</t>
        </is>
      </c>
      <c r="F3540" s="2" t="inlineStr">
        <is>
          <t>1pm</t>
        </is>
      </c>
      <c r="G3540" s="2" t="n">
        <v>40</v>
      </c>
      <c r="H3540" s="2" t="inlineStr">
        <is>
          <t>Commercial</t>
        </is>
      </c>
      <c r="I3540" s="2" t="inlineStr">
        <is>
          <t>AD</t>
        </is>
      </c>
      <c r="J3540" s="2" t="inlineStr">
        <is>
          <t>19.07.2026 08:37</t>
        </is>
      </c>
    </row>
    <row r="3541">
      <c r="A3541" t="inlineStr">
        <is>
          <t>01.06.2026 to 07.06.2026</t>
        </is>
      </c>
      <c r="B3541" t="inlineStr">
        <is>
          <t>Friday</t>
        </is>
      </c>
      <c r="C3541" t="inlineStr">
        <is>
          <t>05.06.2026</t>
        </is>
      </c>
      <c r="D3541" t="inlineStr">
        <is>
          <t>RADIO WALLA</t>
        </is>
      </c>
      <c r="E3541" t="inlineStr">
        <is>
          <t>01:47pm</t>
        </is>
      </c>
      <c r="F3541" t="inlineStr">
        <is>
          <t>1pm</t>
        </is>
      </c>
      <c r="G3541" t="n">
        <v>40</v>
      </c>
      <c r="H3541" t="inlineStr">
        <is>
          <t>Internal</t>
        </is>
      </c>
      <c r="I3541" t="inlineStr">
        <is>
          <t>AD</t>
        </is>
      </c>
      <c r="J3541" t="inlineStr">
        <is>
          <t>19.07.2026 08:37</t>
        </is>
      </c>
    </row>
    <row r="3542">
      <c r="A3542" s="2" t="inlineStr">
        <is>
          <t>01.06.2026 to 07.06.2026</t>
        </is>
      </c>
      <c r="B3542" s="2" t="inlineStr">
        <is>
          <t>Friday</t>
        </is>
      </c>
      <c r="C3542" s="2" t="inlineStr">
        <is>
          <t>05.06.2026</t>
        </is>
      </c>
      <c r="D3542" s="2" t="inlineStr">
        <is>
          <t>JOSEPH NGOOMA</t>
        </is>
      </c>
      <c r="E3542" s="2" t="inlineStr">
        <is>
          <t>01:48pm</t>
        </is>
      </c>
      <c r="F3542" s="2" t="inlineStr">
        <is>
          <t>1pm</t>
        </is>
      </c>
      <c r="G3542" s="2" t="n">
        <v>40</v>
      </c>
      <c r="H3542" s="2" t="inlineStr">
        <is>
          <t>Trade Marketing</t>
        </is>
      </c>
      <c r="I3542" s="2" t="inlineStr">
        <is>
          <t>AD</t>
        </is>
      </c>
      <c r="J3542" s="2" t="inlineStr">
        <is>
          <t>19.07.2026 08:37</t>
        </is>
      </c>
    </row>
    <row r="3543">
      <c r="A3543" t="inlineStr">
        <is>
          <t>01.06.2026 to 07.06.2026</t>
        </is>
      </c>
      <c r="B3543" t="inlineStr">
        <is>
          <t>Friday</t>
        </is>
      </c>
      <c r="C3543" t="inlineStr">
        <is>
          <t>05.06.2026</t>
        </is>
      </c>
      <c r="D3543" t="inlineStr">
        <is>
          <t>NEXT INFLUECER</t>
        </is>
      </c>
      <c r="E3543" t="inlineStr">
        <is>
          <t>01:49pm</t>
        </is>
      </c>
      <c r="F3543" t="inlineStr">
        <is>
          <t>1pm</t>
        </is>
      </c>
      <c r="G3543" t="n">
        <v>40</v>
      </c>
      <c r="H3543" t="inlineStr">
        <is>
          <t>Internal</t>
        </is>
      </c>
      <c r="I3543" t="inlineStr">
        <is>
          <t>AD</t>
        </is>
      </c>
      <c r="J3543" t="inlineStr">
        <is>
          <t>19.07.2026 08:37</t>
        </is>
      </c>
    </row>
    <row r="3544">
      <c r="A3544" s="2" t="inlineStr">
        <is>
          <t>01.06.2026 to 07.06.2026</t>
        </is>
      </c>
      <c r="B3544" s="2" t="inlineStr">
        <is>
          <t>Friday</t>
        </is>
      </c>
      <c r="C3544" s="2" t="inlineStr">
        <is>
          <t>05.06.2026</t>
        </is>
      </c>
      <c r="D3544" s="2" t="inlineStr">
        <is>
          <t>NILEPOST</t>
        </is>
      </c>
      <c r="E3544" s="2" t="inlineStr">
        <is>
          <t>01:49pm</t>
        </is>
      </c>
      <c r="F3544" s="2" t="inlineStr">
        <is>
          <t>1pm</t>
        </is>
      </c>
      <c r="G3544" s="2" t="n">
        <v>40</v>
      </c>
      <c r="H3544" s="2" t="inlineStr">
        <is>
          <t>Internal</t>
        </is>
      </c>
      <c r="I3544" s="2" t="inlineStr">
        <is>
          <t>AD</t>
        </is>
      </c>
      <c r="J3544" s="2" t="inlineStr">
        <is>
          <t>19.07.2026 08:37</t>
        </is>
      </c>
    </row>
    <row r="3545">
      <c r="A3545" t="inlineStr">
        <is>
          <t>01.06.2026 to 07.06.2026</t>
        </is>
      </c>
      <c r="B3545" t="inlineStr">
        <is>
          <t>Friday</t>
        </is>
      </c>
      <c r="C3545" t="inlineStr">
        <is>
          <t>05.06.2026</t>
        </is>
      </c>
      <c r="D3545" t="inlineStr">
        <is>
          <t>NBS PLUS</t>
        </is>
      </c>
      <c r="E3545" t="inlineStr">
        <is>
          <t>01:50pm</t>
        </is>
      </c>
      <c r="F3545" t="inlineStr">
        <is>
          <t>1pm</t>
        </is>
      </c>
      <c r="G3545" t="n">
        <v>40</v>
      </c>
      <c r="H3545" t="inlineStr">
        <is>
          <t>Internal</t>
        </is>
      </c>
      <c r="I3545" t="inlineStr">
        <is>
          <t>AD</t>
        </is>
      </c>
      <c r="J3545" t="inlineStr">
        <is>
          <t>19.07.2026 08:37</t>
        </is>
      </c>
    </row>
    <row r="3546">
      <c r="A3546" s="2" t="inlineStr">
        <is>
          <t>01.06.2026 to 07.06.2026</t>
        </is>
      </c>
      <c r="B3546" s="2" t="inlineStr">
        <is>
          <t>Friday</t>
        </is>
      </c>
      <c r="C3546" s="2" t="inlineStr">
        <is>
          <t>05.06.2026</t>
        </is>
      </c>
      <c r="D3546" s="2" t="inlineStr">
        <is>
          <t>BEERA STEADY</t>
        </is>
      </c>
      <c r="E3546" s="2" t="inlineStr">
        <is>
          <t>01:50pm</t>
        </is>
      </c>
      <c r="F3546" s="2" t="inlineStr">
        <is>
          <t>1pm</t>
        </is>
      </c>
      <c r="G3546" s="2" t="n">
        <v>40</v>
      </c>
      <c r="H3546" s="2" t="inlineStr">
        <is>
          <t>Strategic</t>
        </is>
      </c>
      <c r="I3546" s="2" t="inlineStr">
        <is>
          <t>AD</t>
        </is>
      </c>
      <c r="J3546" s="2" t="inlineStr">
        <is>
          <t>19.07.2026 08:37</t>
        </is>
      </c>
    </row>
    <row r="3547">
      <c r="A3547" t="inlineStr">
        <is>
          <t>01.06.2026 to 07.06.2026</t>
        </is>
      </c>
      <c r="B3547" t="inlineStr">
        <is>
          <t>Friday</t>
        </is>
      </c>
      <c r="C3547" t="inlineStr">
        <is>
          <t>05.06.2026</t>
        </is>
      </c>
      <c r="D3547" t="inlineStr">
        <is>
          <t>CHEZA TVC</t>
        </is>
      </c>
      <c r="E3547" t="inlineStr">
        <is>
          <t>01:51pm</t>
        </is>
      </c>
      <c r="F3547" t="inlineStr">
        <is>
          <t>1pm</t>
        </is>
      </c>
      <c r="G3547" t="n">
        <v>40</v>
      </c>
      <c r="H3547" t="inlineStr">
        <is>
          <t>Internal</t>
        </is>
      </c>
      <c r="I3547" t="inlineStr">
        <is>
          <t>AD</t>
        </is>
      </c>
      <c r="J3547" t="inlineStr">
        <is>
          <t>19.07.2026 08:37</t>
        </is>
      </c>
    </row>
    <row r="3548">
      <c r="A3548" s="2" t="inlineStr">
        <is>
          <t>01.06.2026 to 07.06.2026</t>
        </is>
      </c>
      <c r="B3548" s="2" t="inlineStr">
        <is>
          <t>Friday</t>
        </is>
      </c>
      <c r="C3548" s="2" t="inlineStr">
        <is>
          <t>05.06.2026</t>
        </is>
      </c>
      <c r="D3548" s="2" t="inlineStr">
        <is>
          <t>7-UP SQ BK</t>
        </is>
      </c>
      <c r="E3548" s="2" t="inlineStr">
        <is>
          <t>01:53pm</t>
        </is>
      </c>
      <c r="F3548" s="2" t="inlineStr">
        <is>
          <t>1pm</t>
        </is>
      </c>
      <c r="G3548" s="2" t="n">
        <v>30</v>
      </c>
      <c r="H3548" s="2" t="inlineStr">
        <is>
          <t>Swap</t>
        </is>
      </c>
      <c r="I3548" s="2" t="inlineStr">
        <is>
          <t>SQ</t>
        </is>
      </c>
      <c r="J3548" s="2" t="inlineStr">
        <is>
          <t>19.07.2026 08:37</t>
        </is>
      </c>
    </row>
    <row r="3549">
      <c r="A3549" t="inlineStr">
        <is>
          <t>01.06.2026 to 07.06.2026</t>
        </is>
      </c>
      <c r="B3549" t="inlineStr">
        <is>
          <t>Friday</t>
        </is>
      </c>
      <c r="C3549" t="inlineStr">
        <is>
          <t>05.06.2026</t>
        </is>
      </c>
      <c r="D3549" t="inlineStr">
        <is>
          <t>UGATUNES SQ BK</t>
        </is>
      </c>
      <c r="E3549" t="inlineStr">
        <is>
          <t>01:54pm</t>
        </is>
      </c>
      <c r="F3549" t="inlineStr">
        <is>
          <t>1pm</t>
        </is>
      </c>
      <c r="G3549" t="n">
        <v>30</v>
      </c>
      <c r="H3549" t="inlineStr">
        <is>
          <t>Internal</t>
        </is>
      </c>
      <c r="I3549" t="inlineStr">
        <is>
          <t>SQ</t>
        </is>
      </c>
      <c r="J3549" t="inlineStr">
        <is>
          <t>19.07.2026 08:37</t>
        </is>
      </c>
    </row>
    <row r="3550">
      <c r="A3550" s="2" t="inlineStr">
        <is>
          <t>01.06.2026 to 07.06.2026</t>
        </is>
      </c>
      <c r="B3550" s="2" t="inlineStr">
        <is>
          <t>Friday</t>
        </is>
      </c>
      <c r="C3550" s="2" t="inlineStr">
        <is>
          <t>05.06.2026</t>
        </is>
      </c>
      <c r="D3550" s="2" t="inlineStr">
        <is>
          <t>PEPSI SQ BK</t>
        </is>
      </c>
      <c r="E3550" s="2" t="inlineStr">
        <is>
          <t>02:04pm</t>
        </is>
      </c>
      <c r="F3550" s="2" t="inlineStr">
        <is>
          <t>2pm</t>
        </is>
      </c>
      <c r="G3550" s="2" t="n">
        <v>30</v>
      </c>
      <c r="H3550" s="2" t="inlineStr">
        <is>
          <t>Swap</t>
        </is>
      </c>
      <c r="I3550" s="2" t="inlineStr">
        <is>
          <t>SQ</t>
        </is>
      </c>
      <c r="J3550" s="2" t="inlineStr">
        <is>
          <t>19.07.2026 08:37</t>
        </is>
      </c>
    </row>
    <row r="3551">
      <c r="A3551" t="inlineStr">
        <is>
          <t>01.06.2026 to 07.06.2026</t>
        </is>
      </c>
      <c r="B3551" t="inlineStr">
        <is>
          <t>Friday</t>
        </is>
      </c>
      <c r="C3551" t="inlineStr">
        <is>
          <t>05.06.2026</t>
        </is>
      </c>
      <c r="D3551" t="inlineStr">
        <is>
          <t>MTN TESTIMONIAL</t>
        </is>
      </c>
      <c r="E3551" t="inlineStr">
        <is>
          <t>02:15pm</t>
        </is>
      </c>
      <c r="F3551" t="inlineStr">
        <is>
          <t>2pm</t>
        </is>
      </c>
      <c r="G3551" t="n">
        <v>40</v>
      </c>
      <c r="H3551" t="inlineStr">
        <is>
          <t>Commercial</t>
        </is>
      </c>
      <c r="I3551" t="inlineStr">
        <is>
          <t>AD</t>
        </is>
      </c>
      <c r="J3551" t="inlineStr">
        <is>
          <t>19.07.2026 08:37</t>
        </is>
      </c>
    </row>
    <row r="3552">
      <c r="A3552" s="2" t="inlineStr">
        <is>
          <t>01.06.2026 to 07.06.2026</t>
        </is>
      </c>
      <c r="B3552" s="2" t="inlineStr">
        <is>
          <t>Friday</t>
        </is>
      </c>
      <c r="C3552" s="2" t="inlineStr">
        <is>
          <t>05.06.2026</t>
        </is>
      </c>
      <c r="D3552" s="2" t="inlineStr">
        <is>
          <t>NEXTSTARS</t>
        </is>
      </c>
      <c r="E3552" s="2" t="inlineStr">
        <is>
          <t>02:16pm</t>
        </is>
      </c>
      <c r="F3552" s="2" t="inlineStr">
        <is>
          <t>2pm</t>
        </is>
      </c>
      <c r="G3552" s="2" t="n">
        <v>40</v>
      </c>
      <c r="H3552" s="2" t="inlineStr">
        <is>
          <t>Internal</t>
        </is>
      </c>
      <c r="I3552" s="2" t="inlineStr">
        <is>
          <t>AD</t>
        </is>
      </c>
      <c r="J3552" s="2" t="inlineStr">
        <is>
          <t>19.07.2026 08:37</t>
        </is>
      </c>
    </row>
    <row r="3553">
      <c r="A3553" t="inlineStr">
        <is>
          <t>01.06.2026 to 07.06.2026</t>
        </is>
      </c>
      <c r="B3553" t="inlineStr">
        <is>
          <t>Friday</t>
        </is>
      </c>
      <c r="C3553" t="inlineStr">
        <is>
          <t>05.06.2026</t>
        </is>
      </c>
      <c r="D3553" t="inlineStr">
        <is>
          <t>SANYUKA PROMO</t>
        </is>
      </c>
      <c r="E3553" t="inlineStr">
        <is>
          <t>02:18pm</t>
        </is>
      </c>
      <c r="F3553" t="inlineStr">
        <is>
          <t>2pm</t>
        </is>
      </c>
      <c r="G3553" t="n">
        <v>40</v>
      </c>
      <c r="H3553" t="inlineStr">
        <is>
          <t>Internal</t>
        </is>
      </c>
      <c r="I3553" t="inlineStr">
        <is>
          <t>AD</t>
        </is>
      </c>
      <c r="J3553" t="inlineStr">
        <is>
          <t>19.07.2026 08:37</t>
        </is>
      </c>
    </row>
    <row r="3554">
      <c r="A3554" s="2" t="inlineStr">
        <is>
          <t>01.06.2026 to 07.06.2026</t>
        </is>
      </c>
      <c r="B3554" s="2" t="inlineStr">
        <is>
          <t>Friday</t>
        </is>
      </c>
      <c r="C3554" s="2" t="inlineStr">
        <is>
          <t>05.06.2026</t>
        </is>
      </c>
      <c r="D3554" s="2" t="inlineStr">
        <is>
          <t>MARTYRS PROFILE</t>
        </is>
      </c>
      <c r="E3554" s="2" t="inlineStr">
        <is>
          <t>02:19pm</t>
        </is>
      </c>
      <c r="F3554" s="2" t="inlineStr">
        <is>
          <t>2pm</t>
        </is>
      </c>
      <c r="G3554" s="2" t="n">
        <v>40</v>
      </c>
      <c r="H3554" s="2" t="inlineStr">
        <is>
          <t>Commercial</t>
        </is>
      </c>
      <c r="I3554" s="2" t="inlineStr">
        <is>
          <t>AD</t>
        </is>
      </c>
      <c r="J3554" s="2" t="inlineStr">
        <is>
          <t>19.07.2026 08:37</t>
        </is>
      </c>
    </row>
    <row r="3555">
      <c r="A3555" t="inlineStr">
        <is>
          <t>01.06.2026 to 07.06.2026</t>
        </is>
      </c>
      <c r="B3555" t="inlineStr">
        <is>
          <t>Friday</t>
        </is>
      </c>
      <c r="C3555" t="inlineStr">
        <is>
          <t>05.06.2026</t>
        </is>
      </c>
      <c r="D3555" t="inlineStr">
        <is>
          <t>BUDGET PROMO</t>
        </is>
      </c>
      <c r="E3555" t="inlineStr">
        <is>
          <t>02:20pm</t>
        </is>
      </c>
      <c r="F3555" t="inlineStr">
        <is>
          <t>2pm</t>
        </is>
      </c>
      <c r="G3555" t="n">
        <v>40</v>
      </c>
      <c r="H3555" t="inlineStr">
        <is>
          <t>Commercial</t>
        </is>
      </c>
      <c r="I3555" t="inlineStr">
        <is>
          <t>AD</t>
        </is>
      </c>
      <c r="J3555" t="inlineStr">
        <is>
          <t>19.07.2026 08:37</t>
        </is>
      </c>
    </row>
    <row r="3556">
      <c r="A3556" s="2" t="inlineStr">
        <is>
          <t>01.06.2026 to 07.06.2026</t>
        </is>
      </c>
      <c r="B3556" s="2" t="inlineStr">
        <is>
          <t>Friday</t>
        </is>
      </c>
      <c r="C3556" s="2" t="inlineStr">
        <is>
          <t>05.06.2026</t>
        </is>
      </c>
      <c r="D3556" s="2" t="inlineStr">
        <is>
          <t>MALARIA UNDER NET</t>
        </is>
      </c>
      <c r="E3556" s="2" t="inlineStr">
        <is>
          <t>02:21pm</t>
        </is>
      </c>
      <c r="F3556" s="2" t="inlineStr">
        <is>
          <t>2pm</t>
        </is>
      </c>
      <c r="G3556" s="2" t="n">
        <v>40</v>
      </c>
      <c r="H3556" s="2" t="inlineStr">
        <is>
          <t>Commercial</t>
        </is>
      </c>
      <c r="I3556" s="2" t="inlineStr">
        <is>
          <t>AD</t>
        </is>
      </c>
      <c r="J3556" s="2" t="inlineStr">
        <is>
          <t>19.07.2026 08:37</t>
        </is>
      </c>
    </row>
    <row r="3557">
      <c r="A3557" t="inlineStr">
        <is>
          <t>01.06.2026 to 07.06.2026</t>
        </is>
      </c>
      <c r="B3557" t="inlineStr">
        <is>
          <t>Friday</t>
        </is>
      </c>
      <c r="C3557" t="inlineStr">
        <is>
          <t>05.06.2026</t>
        </is>
      </c>
      <c r="D3557" t="inlineStr">
        <is>
          <t>UGATUNES PROMO</t>
        </is>
      </c>
      <c r="E3557" t="inlineStr">
        <is>
          <t>02:22pm</t>
        </is>
      </c>
      <c r="F3557" t="inlineStr">
        <is>
          <t>2pm</t>
        </is>
      </c>
      <c r="G3557" t="n">
        <v>40</v>
      </c>
      <c r="H3557" t="inlineStr">
        <is>
          <t>Internal</t>
        </is>
      </c>
      <c r="I3557" t="inlineStr">
        <is>
          <t>AD</t>
        </is>
      </c>
      <c r="J3557" t="inlineStr">
        <is>
          <t>19.07.2026 08:37</t>
        </is>
      </c>
    </row>
    <row r="3558">
      <c r="A3558" s="2" t="inlineStr">
        <is>
          <t>01.06.2026 to 07.06.2026</t>
        </is>
      </c>
      <c r="B3558" s="2" t="inlineStr">
        <is>
          <t>Friday</t>
        </is>
      </c>
      <c r="C3558" s="2" t="inlineStr">
        <is>
          <t>05.06.2026</t>
        </is>
      </c>
      <c r="D3558" s="2" t="inlineStr">
        <is>
          <t>BODA UNION OIL</t>
        </is>
      </c>
      <c r="E3558" s="2" t="inlineStr">
        <is>
          <t>02:23pm</t>
        </is>
      </c>
      <c r="F3558" s="2" t="inlineStr">
        <is>
          <t>2pm</t>
        </is>
      </c>
      <c r="G3558" s="2" t="n">
        <v>40</v>
      </c>
      <c r="H3558" s="2" t="inlineStr">
        <is>
          <t>Franchise</t>
        </is>
      </c>
      <c r="I3558" s="2" t="inlineStr">
        <is>
          <t>AD</t>
        </is>
      </c>
      <c r="J3558" s="2" t="inlineStr">
        <is>
          <t>19.07.2026 08:37</t>
        </is>
      </c>
    </row>
    <row r="3559">
      <c r="A3559" t="inlineStr">
        <is>
          <t>01.06.2026 to 07.06.2026</t>
        </is>
      </c>
      <c r="B3559" t="inlineStr">
        <is>
          <t>Friday</t>
        </is>
      </c>
      <c r="C3559" t="inlineStr">
        <is>
          <t>05.06.2026</t>
        </is>
      </c>
      <c r="D3559" t="inlineStr">
        <is>
          <t>MTN FINGERS</t>
        </is>
      </c>
      <c r="E3559" t="inlineStr">
        <is>
          <t>02:24pm</t>
        </is>
      </c>
      <c r="F3559" t="inlineStr">
        <is>
          <t>2pm</t>
        </is>
      </c>
      <c r="G3559" t="n">
        <v>40</v>
      </c>
      <c r="H3559" t="inlineStr">
        <is>
          <t>Commercial</t>
        </is>
      </c>
      <c r="I3559" t="inlineStr">
        <is>
          <t>AD</t>
        </is>
      </c>
      <c r="J3559" t="inlineStr">
        <is>
          <t>19.07.2026 08:37</t>
        </is>
      </c>
    </row>
    <row r="3560">
      <c r="A3560" s="2" t="inlineStr">
        <is>
          <t>01.06.2026 to 07.06.2026</t>
        </is>
      </c>
      <c r="B3560" s="2" t="inlineStr">
        <is>
          <t>Friday</t>
        </is>
      </c>
      <c r="C3560" s="2" t="inlineStr">
        <is>
          <t>05.06.2026</t>
        </is>
      </c>
      <c r="D3560" s="2" t="inlineStr">
        <is>
          <t>NEXT INFLUECER</t>
        </is>
      </c>
      <c r="E3560" s="2" t="inlineStr">
        <is>
          <t>02:25pm</t>
        </is>
      </c>
      <c r="F3560" s="2" t="inlineStr">
        <is>
          <t>2pm</t>
        </is>
      </c>
      <c r="G3560" s="2" t="n">
        <v>40</v>
      </c>
      <c r="H3560" s="2" t="inlineStr">
        <is>
          <t>Internal</t>
        </is>
      </c>
      <c r="I3560" s="2" t="inlineStr">
        <is>
          <t>AD</t>
        </is>
      </c>
      <c r="J3560" s="2" t="inlineStr">
        <is>
          <t>19.07.2026 08:37</t>
        </is>
      </c>
    </row>
    <row r="3561">
      <c r="A3561" t="inlineStr">
        <is>
          <t>01.06.2026 to 07.06.2026</t>
        </is>
      </c>
      <c r="B3561" t="inlineStr">
        <is>
          <t>Friday</t>
        </is>
      </c>
      <c r="C3561" t="inlineStr">
        <is>
          <t>05.06.2026</t>
        </is>
      </c>
      <c r="D3561" t="inlineStr">
        <is>
          <t>BEERA STEADY</t>
        </is>
      </c>
      <c r="E3561" t="inlineStr">
        <is>
          <t>02:26pm</t>
        </is>
      </c>
      <c r="F3561" t="inlineStr">
        <is>
          <t>2pm</t>
        </is>
      </c>
      <c r="G3561" t="n">
        <v>40</v>
      </c>
      <c r="H3561" t="inlineStr">
        <is>
          <t>Strategic</t>
        </is>
      </c>
      <c r="I3561" t="inlineStr">
        <is>
          <t>AD</t>
        </is>
      </c>
      <c r="J3561" t="inlineStr">
        <is>
          <t>19.07.2026 08:37</t>
        </is>
      </c>
    </row>
    <row r="3562">
      <c r="A3562" s="2" t="inlineStr">
        <is>
          <t>01.06.2026 to 07.06.2026</t>
        </is>
      </c>
      <c r="B3562" s="2" t="inlineStr">
        <is>
          <t>Friday</t>
        </is>
      </c>
      <c r="C3562" s="2" t="inlineStr">
        <is>
          <t>05.06.2026</t>
        </is>
      </c>
      <c r="D3562" s="2" t="inlineStr">
        <is>
          <t>JOSEPH NGOOMA</t>
        </is>
      </c>
      <c r="E3562" s="2" t="inlineStr">
        <is>
          <t>02:26pm</t>
        </is>
      </c>
      <c r="F3562" s="2" t="inlineStr">
        <is>
          <t>2pm</t>
        </is>
      </c>
      <c r="G3562" s="2" t="n">
        <v>40</v>
      </c>
      <c r="H3562" s="2" t="inlineStr">
        <is>
          <t>Trade Marketing</t>
        </is>
      </c>
      <c r="I3562" s="2" t="inlineStr">
        <is>
          <t>AD</t>
        </is>
      </c>
      <c r="J3562" s="2" t="inlineStr">
        <is>
          <t>19.07.2026 08:37</t>
        </is>
      </c>
    </row>
    <row r="3563">
      <c r="A3563" t="inlineStr">
        <is>
          <t>01.06.2026 to 07.06.2026</t>
        </is>
      </c>
      <c r="B3563" t="inlineStr">
        <is>
          <t>Friday</t>
        </is>
      </c>
      <c r="C3563" t="inlineStr">
        <is>
          <t>05.06.2026</t>
        </is>
      </c>
      <c r="D3563" t="inlineStr">
        <is>
          <t>TUSKER BAND</t>
        </is>
      </c>
      <c r="E3563" t="inlineStr">
        <is>
          <t>02:27pm</t>
        </is>
      </c>
      <c r="F3563" t="inlineStr">
        <is>
          <t>2pm</t>
        </is>
      </c>
      <c r="G3563" t="n">
        <v>40</v>
      </c>
      <c r="H3563" t="inlineStr">
        <is>
          <t>Commercial</t>
        </is>
      </c>
      <c r="I3563" t="inlineStr">
        <is>
          <t>AD</t>
        </is>
      </c>
      <c r="J3563" t="inlineStr">
        <is>
          <t>19.07.2026 08:37</t>
        </is>
      </c>
    </row>
    <row r="3564">
      <c r="A3564" s="2" t="inlineStr">
        <is>
          <t>01.06.2026 to 07.06.2026</t>
        </is>
      </c>
      <c r="B3564" s="2" t="inlineStr">
        <is>
          <t>Friday</t>
        </is>
      </c>
      <c r="C3564" s="2" t="inlineStr">
        <is>
          <t>05.06.2026</t>
        </is>
      </c>
      <c r="D3564" s="2" t="inlineStr">
        <is>
          <t>JOE KIGOZI SQ BK</t>
        </is>
      </c>
      <c r="E3564" s="2" t="inlineStr">
        <is>
          <t>02:38pm</t>
        </is>
      </c>
      <c r="F3564" s="2" t="inlineStr">
        <is>
          <t>2pm</t>
        </is>
      </c>
      <c r="G3564" s="2" t="n">
        <v>30</v>
      </c>
      <c r="H3564" s="2" t="inlineStr">
        <is>
          <t>Internal</t>
        </is>
      </c>
      <c r="I3564" s="2" t="inlineStr">
        <is>
          <t>SQ</t>
        </is>
      </c>
      <c r="J3564" s="2" t="inlineStr">
        <is>
          <t>19.07.2026 08:37</t>
        </is>
      </c>
    </row>
    <row r="3565">
      <c r="A3565" t="inlineStr">
        <is>
          <t>01.06.2026 to 07.06.2026</t>
        </is>
      </c>
      <c r="B3565" t="inlineStr">
        <is>
          <t>Friday</t>
        </is>
      </c>
      <c r="C3565" t="inlineStr">
        <is>
          <t>05.06.2026</t>
        </is>
      </c>
      <c r="D3565" t="inlineStr">
        <is>
          <t>LINYA STEP SQ BK</t>
        </is>
      </c>
      <c r="E3565" t="inlineStr">
        <is>
          <t>02:38pm</t>
        </is>
      </c>
      <c r="F3565" t="inlineStr">
        <is>
          <t>2pm</t>
        </is>
      </c>
      <c r="G3565" t="n">
        <v>30</v>
      </c>
      <c r="H3565" t="inlineStr">
        <is>
          <t>Strategic</t>
        </is>
      </c>
      <c r="I3565" t="inlineStr">
        <is>
          <t>SQ</t>
        </is>
      </c>
      <c r="J3565" t="inlineStr">
        <is>
          <t>19.07.2026 08:37</t>
        </is>
      </c>
    </row>
    <row r="3566">
      <c r="A3566" s="2" t="inlineStr">
        <is>
          <t>01.06.2026 to 07.06.2026</t>
        </is>
      </c>
      <c r="B3566" s="2" t="inlineStr">
        <is>
          <t>Friday</t>
        </is>
      </c>
      <c r="C3566" s="2" t="inlineStr">
        <is>
          <t>05.06.2026</t>
        </is>
      </c>
      <c r="D3566" s="2" t="inlineStr">
        <is>
          <t>DISMISS SQ BK</t>
        </is>
      </c>
      <c r="E3566" s="2" t="inlineStr">
        <is>
          <t>02:39pm</t>
        </is>
      </c>
      <c r="F3566" s="2" t="inlineStr">
        <is>
          <t>2pm</t>
        </is>
      </c>
      <c r="G3566" s="2" t="n">
        <v>30</v>
      </c>
      <c r="H3566" s="2" t="inlineStr">
        <is>
          <t>Strategic</t>
        </is>
      </c>
      <c r="I3566" s="2" t="inlineStr">
        <is>
          <t>SQ</t>
        </is>
      </c>
      <c r="J3566" s="2" t="inlineStr">
        <is>
          <t>19.07.2026 08:37</t>
        </is>
      </c>
    </row>
    <row r="3567">
      <c r="A3567" t="inlineStr">
        <is>
          <t>01.06.2026 to 07.06.2026</t>
        </is>
      </c>
      <c r="B3567" t="inlineStr">
        <is>
          <t>Friday</t>
        </is>
      </c>
      <c r="C3567" t="inlineStr">
        <is>
          <t>05.06.2026</t>
        </is>
      </c>
      <c r="D3567" t="inlineStr">
        <is>
          <t>NILE SCOOP SQ BK</t>
        </is>
      </c>
      <c r="E3567" t="inlineStr">
        <is>
          <t>02:39pm</t>
        </is>
      </c>
      <c r="F3567" t="inlineStr">
        <is>
          <t>2pm</t>
        </is>
      </c>
      <c r="G3567" t="n">
        <v>30</v>
      </c>
      <c r="H3567" t="inlineStr">
        <is>
          <t>Internal</t>
        </is>
      </c>
      <c r="I3567" t="inlineStr">
        <is>
          <t>SQ</t>
        </is>
      </c>
      <c r="J3567" t="inlineStr">
        <is>
          <t>19.07.2026 08:37</t>
        </is>
      </c>
    </row>
    <row r="3568">
      <c r="A3568" s="2" t="inlineStr">
        <is>
          <t>01.06.2026 to 07.06.2026</t>
        </is>
      </c>
      <c r="B3568" s="2" t="inlineStr">
        <is>
          <t>Friday</t>
        </is>
      </c>
      <c r="C3568" s="2" t="inlineStr">
        <is>
          <t>05.06.2026</t>
        </is>
      </c>
      <c r="D3568" s="2" t="inlineStr">
        <is>
          <t>NBS PLUS SQ BK</t>
        </is>
      </c>
      <c r="E3568" s="2" t="inlineStr">
        <is>
          <t>02:42pm</t>
        </is>
      </c>
      <c r="F3568" s="2" t="inlineStr">
        <is>
          <t>2pm</t>
        </is>
      </c>
      <c r="G3568" s="2" t="n">
        <v>30</v>
      </c>
      <c r="H3568" s="2" t="inlineStr">
        <is>
          <t>Internal</t>
        </is>
      </c>
      <c r="I3568" s="2" t="inlineStr">
        <is>
          <t>SQ</t>
        </is>
      </c>
      <c r="J3568" s="2" t="inlineStr">
        <is>
          <t>19.07.2026 08:37</t>
        </is>
      </c>
    </row>
    <row r="3569">
      <c r="A3569" t="inlineStr">
        <is>
          <t>01.06.2026 to 07.06.2026</t>
        </is>
      </c>
      <c r="B3569" t="inlineStr">
        <is>
          <t>Friday</t>
        </is>
      </c>
      <c r="C3569" t="inlineStr">
        <is>
          <t>05.06.2026</t>
        </is>
      </c>
      <c r="D3569" t="inlineStr">
        <is>
          <t>ABITEX SQ BK</t>
        </is>
      </c>
      <c r="E3569" t="inlineStr">
        <is>
          <t>02:43pm</t>
        </is>
      </c>
      <c r="F3569" t="inlineStr">
        <is>
          <t>2pm</t>
        </is>
      </c>
      <c r="G3569" t="n">
        <v>30</v>
      </c>
      <c r="H3569" t="inlineStr">
        <is>
          <t>Commercial</t>
        </is>
      </c>
      <c r="I3569" t="inlineStr">
        <is>
          <t>SQ</t>
        </is>
      </c>
      <c r="J3569" t="inlineStr">
        <is>
          <t>19.07.2026 08:37</t>
        </is>
      </c>
    </row>
    <row r="3570">
      <c r="A3570" s="2" t="inlineStr">
        <is>
          <t>01.06.2026 to 07.06.2026</t>
        </is>
      </c>
      <c r="B3570" s="2" t="inlineStr">
        <is>
          <t>Friday</t>
        </is>
      </c>
      <c r="C3570" s="2" t="inlineStr">
        <is>
          <t>05.06.2026</t>
        </is>
      </c>
      <c r="D3570" s="2" t="inlineStr">
        <is>
          <t>JOSEPH NGOOMA SQ BK</t>
        </is>
      </c>
      <c r="E3570" s="2" t="inlineStr">
        <is>
          <t>02:44pm</t>
        </is>
      </c>
      <c r="F3570" s="2" t="inlineStr">
        <is>
          <t>2pm</t>
        </is>
      </c>
      <c r="G3570" s="2" t="n">
        <v>30</v>
      </c>
      <c r="H3570" s="2" t="inlineStr">
        <is>
          <t>Trade Marketing</t>
        </is>
      </c>
      <c r="I3570" s="2" t="inlineStr">
        <is>
          <t>SQ</t>
        </is>
      </c>
      <c r="J3570" s="2" t="inlineStr">
        <is>
          <t>19.07.2026 08:37</t>
        </is>
      </c>
    </row>
    <row r="3571">
      <c r="A3571" t="inlineStr">
        <is>
          <t>01.06.2026 to 07.06.2026</t>
        </is>
      </c>
      <c r="B3571" t="inlineStr">
        <is>
          <t>Friday</t>
        </is>
      </c>
      <c r="C3571" t="inlineStr">
        <is>
          <t>05.06.2026</t>
        </is>
      </c>
      <c r="D3571" t="inlineStr">
        <is>
          <t>AFROMOBILE SQ BK</t>
        </is>
      </c>
      <c r="E3571" t="inlineStr">
        <is>
          <t>02:44pm</t>
        </is>
      </c>
      <c r="F3571" t="inlineStr">
        <is>
          <t>2pm</t>
        </is>
      </c>
      <c r="G3571" t="n">
        <v>30</v>
      </c>
      <c r="H3571" t="inlineStr">
        <is>
          <t>Internal</t>
        </is>
      </c>
      <c r="I3571" t="inlineStr">
        <is>
          <t>SQ</t>
        </is>
      </c>
      <c r="J3571" t="inlineStr">
        <is>
          <t>19.07.2026 08:37</t>
        </is>
      </c>
    </row>
    <row r="3572">
      <c r="A3572" s="2" t="inlineStr">
        <is>
          <t>01.06.2026 to 07.06.2026</t>
        </is>
      </c>
      <c r="B3572" s="2" t="inlineStr">
        <is>
          <t>Friday</t>
        </is>
      </c>
      <c r="C3572" s="2" t="inlineStr">
        <is>
          <t>05.06.2026</t>
        </is>
      </c>
      <c r="D3572" s="2" t="inlineStr">
        <is>
          <t>NEXTCREATA SQ BK</t>
        </is>
      </c>
      <c r="E3572" s="2" t="inlineStr">
        <is>
          <t>02:48pm</t>
        </is>
      </c>
      <c r="F3572" s="2" t="inlineStr">
        <is>
          <t>2pm</t>
        </is>
      </c>
      <c r="G3572" s="2" t="n">
        <v>30</v>
      </c>
      <c r="H3572" s="2" t="inlineStr">
        <is>
          <t>Internal</t>
        </is>
      </c>
      <c r="I3572" s="2" t="inlineStr">
        <is>
          <t>SQ</t>
        </is>
      </c>
      <c r="J3572" s="2" t="inlineStr">
        <is>
          <t>19.07.2026 08:37</t>
        </is>
      </c>
    </row>
    <row r="3573">
      <c r="A3573" t="inlineStr">
        <is>
          <t>01.06.2026 to 07.06.2026</t>
        </is>
      </c>
      <c r="B3573" t="inlineStr">
        <is>
          <t>Friday</t>
        </is>
      </c>
      <c r="C3573" t="inlineStr">
        <is>
          <t>05.06.2026</t>
        </is>
      </c>
      <c r="D3573" t="inlineStr">
        <is>
          <t>NILEPOST SQ BK</t>
        </is>
      </c>
      <c r="E3573" t="inlineStr">
        <is>
          <t>02:48pm</t>
        </is>
      </c>
      <c r="F3573" t="inlineStr">
        <is>
          <t>2pm</t>
        </is>
      </c>
      <c r="G3573" t="n">
        <v>30</v>
      </c>
      <c r="H3573" t="inlineStr">
        <is>
          <t>Internal</t>
        </is>
      </c>
      <c r="I3573" t="inlineStr">
        <is>
          <t>SQ</t>
        </is>
      </c>
      <c r="J3573" t="inlineStr">
        <is>
          <t>19.07.2026 08:37</t>
        </is>
      </c>
    </row>
    <row r="3574">
      <c r="A3574" s="2" t="inlineStr">
        <is>
          <t>01.06.2026 to 07.06.2026</t>
        </is>
      </c>
      <c r="B3574" s="2" t="inlineStr">
        <is>
          <t>Friday</t>
        </is>
      </c>
      <c r="C3574" s="2" t="inlineStr">
        <is>
          <t>05.06.2026</t>
        </is>
      </c>
      <c r="D3574" s="2" t="inlineStr">
        <is>
          <t>TOOKE RUN SQ BK</t>
        </is>
      </c>
      <c r="E3574" s="2" t="inlineStr">
        <is>
          <t>02:49pm</t>
        </is>
      </c>
      <c r="F3574" s="2" t="inlineStr">
        <is>
          <t>2pm</t>
        </is>
      </c>
      <c r="G3574" s="2" t="n">
        <v>30</v>
      </c>
      <c r="H3574" s="2" t="inlineStr">
        <is>
          <t>Commercial</t>
        </is>
      </c>
      <c r="I3574" s="2" t="inlineStr">
        <is>
          <t>SQ</t>
        </is>
      </c>
      <c r="J3574" s="2" t="inlineStr">
        <is>
          <t>19.07.2026 08:37</t>
        </is>
      </c>
    </row>
    <row r="3575">
      <c r="A3575" t="inlineStr">
        <is>
          <t>01.06.2026 to 07.06.2026</t>
        </is>
      </c>
      <c r="B3575" t="inlineStr">
        <is>
          <t>Friday</t>
        </is>
      </c>
      <c r="C3575" t="inlineStr">
        <is>
          <t>05.06.2026</t>
        </is>
      </c>
      <c r="D3575" t="inlineStr">
        <is>
          <t>BEERA STEADY SQ BK</t>
        </is>
      </c>
      <c r="E3575" t="inlineStr">
        <is>
          <t>02:52pm</t>
        </is>
      </c>
      <c r="F3575" t="inlineStr">
        <is>
          <t>2pm</t>
        </is>
      </c>
      <c r="G3575" t="n">
        <v>30</v>
      </c>
      <c r="H3575" t="inlineStr">
        <is>
          <t>Strategic</t>
        </is>
      </c>
      <c r="I3575" t="inlineStr">
        <is>
          <t>SQ</t>
        </is>
      </c>
      <c r="J3575" t="inlineStr">
        <is>
          <t>19.07.2026 08:37</t>
        </is>
      </c>
    </row>
    <row r="3576">
      <c r="A3576" s="2" t="inlineStr">
        <is>
          <t>01.06.2026 to 07.06.2026</t>
        </is>
      </c>
      <c r="B3576" s="2" t="inlineStr">
        <is>
          <t>Friday</t>
        </is>
      </c>
      <c r="C3576" s="2" t="inlineStr">
        <is>
          <t>05.06.2026</t>
        </is>
      </c>
      <c r="D3576" s="2" t="inlineStr">
        <is>
          <t>UGATUNES SQ BK</t>
        </is>
      </c>
      <c r="E3576" s="2" t="inlineStr">
        <is>
          <t>02:53pm</t>
        </is>
      </c>
      <c r="F3576" s="2" t="inlineStr">
        <is>
          <t>2pm</t>
        </is>
      </c>
      <c r="G3576" s="2" t="n">
        <v>30</v>
      </c>
      <c r="H3576" s="2" t="inlineStr">
        <is>
          <t>Internal</t>
        </is>
      </c>
      <c r="I3576" s="2" t="inlineStr">
        <is>
          <t>SQ</t>
        </is>
      </c>
      <c r="J3576" s="2" t="inlineStr">
        <is>
          <t>19.07.2026 08:37</t>
        </is>
      </c>
    </row>
    <row r="3577">
      <c r="A3577" t="inlineStr">
        <is>
          <t>01.06.2026 to 07.06.2026</t>
        </is>
      </c>
      <c r="B3577" t="inlineStr">
        <is>
          <t>Friday</t>
        </is>
      </c>
      <c r="C3577" t="inlineStr">
        <is>
          <t>05.06.2026</t>
        </is>
      </c>
      <c r="D3577" t="inlineStr">
        <is>
          <t>360 SQ BK</t>
        </is>
      </c>
      <c r="E3577" t="inlineStr">
        <is>
          <t>02:53pm</t>
        </is>
      </c>
      <c r="F3577" t="inlineStr">
        <is>
          <t>2pm</t>
        </is>
      </c>
      <c r="G3577" t="n">
        <v>30</v>
      </c>
      <c r="H3577" t="inlineStr">
        <is>
          <t>Commercial</t>
        </is>
      </c>
      <c r="I3577" t="inlineStr">
        <is>
          <t>SQ</t>
        </is>
      </c>
      <c r="J3577" t="inlineStr">
        <is>
          <t>19.07.2026 08:37</t>
        </is>
      </c>
    </row>
    <row r="3578">
      <c r="A3578" s="2" t="inlineStr">
        <is>
          <t>01.06.2026 to 07.06.2026</t>
        </is>
      </c>
      <c r="B3578" s="2" t="inlineStr">
        <is>
          <t>Friday</t>
        </is>
      </c>
      <c r="C3578" s="2" t="inlineStr">
        <is>
          <t>05.06.2026</t>
        </is>
      </c>
      <c r="D3578" s="2" t="inlineStr">
        <is>
          <t>JOSEPH NGOOMA SQ BK</t>
        </is>
      </c>
      <c r="E3578" s="2" t="inlineStr">
        <is>
          <t>03:02pm</t>
        </is>
      </c>
      <c r="F3578" s="2" t="inlineStr">
        <is>
          <t>3pm</t>
        </is>
      </c>
      <c r="G3578" s="2" t="n">
        <v>30</v>
      </c>
      <c r="H3578" s="2" t="inlineStr">
        <is>
          <t>Trade Marketing</t>
        </is>
      </c>
      <c r="I3578" s="2" t="inlineStr">
        <is>
          <t>SQ</t>
        </is>
      </c>
      <c r="J3578" s="2" t="inlineStr">
        <is>
          <t>19.07.2026 08:37</t>
        </is>
      </c>
    </row>
    <row r="3579">
      <c r="A3579" t="inlineStr">
        <is>
          <t>01.06.2026 to 07.06.2026</t>
        </is>
      </c>
      <c r="B3579" t="inlineStr">
        <is>
          <t>Friday</t>
        </is>
      </c>
      <c r="C3579" t="inlineStr">
        <is>
          <t>05.06.2026</t>
        </is>
      </c>
      <c r="D3579" t="inlineStr">
        <is>
          <t>DISMISS SQ BK</t>
        </is>
      </c>
      <c r="E3579" t="inlineStr">
        <is>
          <t>03:03pm</t>
        </is>
      </c>
      <c r="F3579" t="inlineStr">
        <is>
          <t>3pm</t>
        </is>
      </c>
      <c r="G3579" t="n">
        <v>30</v>
      </c>
      <c r="H3579" t="inlineStr">
        <is>
          <t>Strategic</t>
        </is>
      </c>
      <c r="I3579" t="inlineStr">
        <is>
          <t>SQ</t>
        </is>
      </c>
      <c r="J3579" t="inlineStr">
        <is>
          <t>19.07.2026 08:37</t>
        </is>
      </c>
    </row>
    <row r="3580">
      <c r="A3580" s="2" t="inlineStr">
        <is>
          <t>01.06.2026 to 07.06.2026</t>
        </is>
      </c>
      <c r="B3580" s="2" t="inlineStr">
        <is>
          <t>Friday</t>
        </is>
      </c>
      <c r="C3580" s="2" t="inlineStr">
        <is>
          <t>05.06.2026</t>
        </is>
      </c>
      <c r="D3580" s="2" t="inlineStr">
        <is>
          <t>NBS PLUS SQ BK</t>
        </is>
      </c>
      <c r="E3580" s="2" t="inlineStr">
        <is>
          <t>03:03pm</t>
        </is>
      </c>
      <c r="F3580" s="2" t="inlineStr">
        <is>
          <t>3pm</t>
        </is>
      </c>
      <c r="G3580" s="2" t="n">
        <v>30</v>
      </c>
      <c r="H3580" s="2" t="inlineStr">
        <is>
          <t>Internal</t>
        </is>
      </c>
      <c r="I3580" s="2" t="inlineStr">
        <is>
          <t>SQ</t>
        </is>
      </c>
      <c r="J3580" s="2" t="inlineStr">
        <is>
          <t>19.07.2026 08:37</t>
        </is>
      </c>
    </row>
    <row r="3581">
      <c r="A3581" t="inlineStr">
        <is>
          <t>01.06.2026 to 07.06.2026</t>
        </is>
      </c>
      <c r="B3581" t="inlineStr">
        <is>
          <t>Friday</t>
        </is>
      </c>
      <c r="C3581" t="inlineStr">
        <is>
          <t>05.06.2026</t>
        </is>
      </c>
      <c r="D3581" t="inlineStr">
        <is>
          <t>ABITEX SQ BK</t>
        </is>
      </c>
      <c r="E3581" t="inlineStr">
        <is>
          <t>03:09pm</t>
        </is>
      </c>
      <c r="F3581" t="inlineStr">
        <is>
          <t>3pm</t>
        </is>
      </c>
      <c r="G3581" t="n">
        <v>30</v>
      </c>
      <c r="H3581" t="inlineStr">
        <is>
          <t>Commercial</t>
        </is>
      </c>
      <c r="I3581" t="inlineStr">
        <is>
          <t>SQ</t>
        </is>
      </c>
      <c r="J3581" t="inlineStr">
        <is>
          <t>19.07.2026 08:37</t>
        </is>
      </c>
    </row>
    <row r="3582">
      <c r="A3582" s="2" t="inlineStr">
        <is>
          <t>01.06.2026 to 07.06.2026</t>
        </is>
      </c>
      <c r="B3582" s="2" t="inlineStr">
        <is>
          <t>Friday</t>
        </is>
      </c>
      <c r="C3582" s="2" t="inlineStr">
        <is>
          <t>05.06.2026</t>
        </is>
      </c>
      <c r="D3582" s="2" t="inlineStr">
        <is>
          <t>LINYA STEP SQ BK</t>
        </is>
      </c>
      <c r="E3582" s="2" t="inlineStr">
        <is>
          <t>03:11pm</t>
        </is>
      </c>
      <c r="F3582" s="2" t="inlineStr">
        <is>
          <t>3pm</t>
        </is>
      </c>
      <c r="G3582" s="2" t="n">
        <v>30</v>
      </c>
      <c r="H3582" s="2" t="inlineStr">
        <is>
          <t>Strategic</t>
        </is>
      </c>
      <c r="I3582" s="2" t="inlineStr">
        <is>
          <t>SQ</t>
        </is>
      </c>
      <c r="J3582" s="2" t="inlineStr">
        <is>
          <t>19.07.2026 08:37</t>
        </is>
      </c>
    </row>
    <row r="3583">
      <c r="A3583" t="inlineStr">
        <is>
          <t>01.06.2026 to 07.06.2026</t>
        </is>
      </c>
      <c r="B3583" t="inlineStr">
        <is>
          <t>Friday</t>
        </is>
      </c>
      <c r="C3583" t="inlineStr">
        <is>
          <t>05.06.2026</t>
        </is>
      </c>
      <c r="D3583" t="inlineStr">
        <is>
          <t>BEERA STEADY SQ BK</t>
        </is>
      </c>
      <c r="E3583" t="inlineStr">
        <is>
          <t>03:11pm</t>
        </is>
      </c>
      <c r="F3583" t="inlineStr">
        <is>
          <t>3pm</t>
        </is>
      </c>
      <c r="G3583" t="n">
        <v>30</v>
      </c>
      <c r="H3583" t="inlineStr">
        <is>
          <t>Strategic</t>
        </is>
      </c>
      <c r="I3583" t="inlineStr">
        <is>
          <t>SQ</t>
        </is>
      </c>
      <c r="J3583" t="inlineStr">
        <is>
          <t>19.07.2026 08:37</t>
        </is>
      </c>
    </row>
    <row r="3584">
      <c r="A3584" s="2" t="inlineStr">
        <is>
          <t>01.06.2026 to 07.06.2026</t>
        </is>
      </c>
      <c r="B3584" s="2" t="inlineStr">
        <is>
          <t>Friday</t>
        </is>
      </c>
      <c r="C3584" s="2" t="inlineStr">
        <is>
          <t>05.06.2026</t>
        </is>
      </c>
      <c r="D3584" s="2" t="inlineStr">
        <is>
          <t>UGATUNES SQ BK</t>
        </is>
      </c>
      <c r="E3584" s="2" t="inlineStr">
        <is>
          <t>03:13pm</t>
        </is>
      </c>
      <c r="F3584" s="2" t="inlineStr">
        <is>
          <t>3pm</t>
        </is>
      </c>
      <c r="G3584" s="2" t="n">
        <v>30</v>
      </c>
      <c r="H3584" s="2" t="inlineStr">
        <is>
          <t>Internal</t>
        </is>
      </c>
      <c r="I3584" s="2" t="inlineStr">
        <is>
          <t>SQ</t>
        </is>
      </c>
      <c r="J3584" s="2" t="inlineStr">
        <is>
          <t>19.07.2026 08:37</t>
        </is>
      </c>
    </row>
    <row r="3585">
      <c r="A3585" t="inlineStr">
        <is>
          <t>01.06.2026 to 07.06.2026</t>
        </is>
      </c>
      <c r="B3585" t="inlineStr">
        <is>
          <t>Friday</t>
        </is>
      </c>
      <c r="C3585" t="inlineStr">
        <is>
          <t>05.06.2026</t>
        </is>
      </c>
      <c r="D3585" t="inlineStr">
        <is>
          <t>CHEZA SQ BK</t>
        </is>
      </c>
      <c r="E3585" t="inlineStr">
        <is>
          <t>03:14pm</t>
        </is>
      </c>
      <c r="F3585" t="inlineStr">
        <is>
          <t>3pm</t>
        </is>
      </c>
      <c r="G3585" t="n">
        <v>30</v>
      </c>
      <c r="H3585" t="inlineStr">
        <is>
          <t>Internal</t>
        </is>
      </c>
      <c r="I3585" t="inlineStr">
        <is>
          <t>SQ</t>
        </is>
      </c>
      <c r="J3585" t="inlineStr">
        <is>
          <t>19.07.2026 08:37</t>
        </is>
      </c>
    </row>
    <row r="3586">
      <c r="A3586" s="2" t="inlineStr">
        <is>
          <t>01.06.2026 to 07.06.2026</t>
        </is>
      </c>
      <c r="B3586" s="2" t="inlineStr">
        <is>
          <t>Friday</t>
        </is>
      </c>
      <c r="C3586" s="2" t="inlineStr">
        <is>
          <t>05.06.2026</t>
        </is>
      </c>
      <c r="D3586" s="2" t="inlineStr">
        <is>
          <t>KAMPALA FUNERAL</t>
        </is>
      </c>
      <c r="E3586" s="2" t="inlineStr">
        <is>
          <t>03:21pm</t>
        </is>
      </c>
      <c r="F3586" s="2" t="inlineStr">
        <is>
          <t>3pm</t>
        </is>
      </c>
      <c r="G3586" s="2" t="n">
        <v>40</v>
      </c>
      <c r="H3586" s="2" t="inlineStr">
        <is>
          <t>Swap</t>
        </is>
      </c>
      <c r="I3586" s="2" t="inlineStr">
        <is>
          <t>AD</t>
        </is>
      </c>
      <c r="J3586" s="2" t="inlineStr">
        <is>
          <t>19.07.2026 08:37</t>
        </is>
      </c>
    </row>
    <row r="3587">
      <c r="A3587" t="inlineStr">
        <is>
          <t>01.06.2026 to 07.06.2026</t>
        </is>
      </c>
      <c r="B3587" t="inlineStr">
        <is>
          <t>Friday</t>
        </is>
      </c>
      <c r="C3587" t="inlineStr">
        <is>
          <t>05.06.2026</t>
        </is>
      </c>
      <c r="D3587" t="inlineStr">
        <is>
          <t>MTN FINGERS</t>
        </is>
      </c>
      <c r="E3587" t="inlineStr">
        <is>
          <t>03:22pm</t>
        </is>
      </c>
      <c r="F3587" t="inlineStr">
        <is>
          <t>3pm</t>
        </is>
      </c>
      <c r="G3587" t="n">
        <v>40</v>
      </c>
      <c r="H3587" t="inlineStr">
        <is>
          <t>Commercial</t>
        </is>
      </c>
      <c r="I3587" t="inlineStr">
        <is>
          <t>AD</t>
        </is>
      </c>
      <c r="J3587" t="inlineStr">
        <is>
          <t>19.07.2026 08:37</t>
        </is>
      </c>
    </row>
    <row r="3588">
      <c r="A3588" s="2" t="inlineStr">
        <is>
          <t>01.06.2026 to 07.06.2026</t>
        </is>
      </c>
      <c r="B3588" s="2" t="inlineStr">
        <is>
          <t>Friday</t>
        </is>
      </c>
      <c r="C3588" s="2" t="inlineStr">
        <is>
          <t>05.06.2026</t>
        </is>
      </c>
      <c r="D3588" s="2" t="inlineStr">
        <is>
          <t>STARTIMES TVC</t>
        </is>
      </c>
      <c r="E3588" s="2" t="inlineStr">
        <is>
          <t>03:23pm</t>
        </is>
      </c>
      <c r="F3588" s="2" t="inlineStr">
        <is>
          <t>3pm</t>
        </is>
      </c>
      <c r="G3588" s="2" t="n">
        <v>40</v>
      </c>
      <c r="H3588" s="2" t="inlineStr">
        <is>
          <t>Commercial</t>
        </is>
      </c>
      <c r="I3588" s="2" t="inlineStr">
        <is>
          <t>AD</t>
        </is>
      </c>
      <c r="J3588" s="2" t="inlineStr">
        <is>
          <t>19.07.2026 08:37</t>
        </is>
      </c>
    </row>
    <row r="3589">
      <c r="A3589" t="inlineStr">
        <is>
          <t>01.06.2026 to 07.06.2026</t>
        </is>
      </c>
      <c r="B3589" t="inlineStr">
        <is>
          <t>Friday</t>
        </is>
      </c>
      <c r="C3589" t="inlineStr">
        <is>
          <t>05.06.2026</t>
        </is>
      </c>
      <c r="D3589" t="inlineStr">
        <is>
          <t>TONIGHT</t>
        </is>
      </c>
      <c r="E3589" t="inlineStr">
        <is>
          <t>03:24pm</t>
        </is>
      </c>
      <c r="F3589" t="inlineStr">
        <is>
          <t>3pm</t>
        </is>
      </c>
      <c r="G3589" t="n">
        <v>40</v>
      </c>
      <c r="H3589" t="inlineStr">
        <is>
          <t>Internal</t>
        </is>
      </c>
      <c r="I3589" t="inlineStr">
        <is>
          <t>AD</t>
        </is>
      </c>
      <c r="J3589" t="inlineStr">
        <is>
          <t>19.07.2026 08:37</t>
        </is>
      </c>
    </row>
    <row r="3590">
      <c r="A3590" s="2" t="inlineStr">
        <is>
          <t>01.06.2026 to 07.06.2026</t>
        </is>
      </c>
      <c r="B3590" s="2" t="inlineStr">
        <is>
          <t>Friday</t>
        </is>
      </c>
      <c r="C3590" s="2" t="inlineStr">
        <is>
          <t>05.06.2026</t>
        </is>
      </c>
      <c r="D3590" s="2" t="inlineStr">
        <is>
          <t>ABITEX</t>
        </is>
      </c>
      <c r="E3590" s="2" t="inlineStr">
        <is>
          <t>03:24pm</t>
        </is>
      </c>
      <c r="F3590" s="2" t="inlineStr">
        <is>
          <t>3pm</t>
        </is>
      </c>
      <c r="G3590" s="2" t="n">
        <v>40</v>
      </c>
      <c r="H3590" s="2" t="inlineStr">
        <is>
          <t>Commercial</t>
        </is>
      </c>
      <c r="I3590" s="2" t="inlineStr">
        <is>
          <t>AD</t>
        </is>
      </c>
      <c r="J3590" s="2" t="inlineStr">
        <is>
          <t>19.07.2026 08:37</t>
        </is>
      </c>
    </row>
    <row r="3591">
      <c r="A3591" t="inlineStr">
        <is>
          <t>01.06.2026 to 07.06.2026</t>
        </is>
      </c>
      <c r="B3591" t="inlineStr">
        <is>
          <t>Friday</t>
        </is>
      </c>
      <c r="C3591" t="inlineStr">
        <is>
          <t>05.06.2026</t>
        </is>
      </c>
      <c r="D3591" t="inlineStr">
        <is>
          <t>APO TVC</t>
        </is>
      </c>
      <c r="E3591" t="inlineStr">
        <is>
          <t>03:25pm</t>
        </is>
      </c>
      <c r="F3591" t="inlineStr">
        <is>
          <t>3pm</t>
        </is>
      </c>
      <c r="G3591" t="n">
        <v>40</v>
      </c>
      <c r="H3591" t="inlineStr">
        <is>
          <t>Franchise</t>
        </is>
      </c>
      <c r="I3591" t="inlineStr">
        <is>
          <t>AD</t>
        </is>
      </c>
      <c r="J3591" t="inlineStr">
        <is>
          <t>19.07.2026 08:37</t>
        </is>
      </c>
    </row>
    <row r="3592">
      <c r="A3592" s="2" t="inlineStr">
        <is>
          <t>01.06.2026 to 07.06.2026</t>
        </is>
      </c>
      <c r="B3592" s="2" t="inlineStr">
        <is>
          <t>Friday</t>
        </is>
      </c>
      <c r="C3592" s="2" t="inlineStr">
        <is>
          <t>05.06.2026</t>
        </is>
      </c>
      <c r="D3592" s="2" t="inlineStr">
        <is>
          <t>NBS PLUS</t>
        </is>
      </c>
      <c r="E3592" s="2" t="inlineStr">
        <is>
          <t>03:26pm</t>
        </is>
      </c>
      <c r="F3592" s="2" t="inlineStr">
        <is>
          <t>3pm</t>
        </is>
      </c>
      <c r="G3592" s="2" t="n">
        <v>40</v>
      </c>
      <c r="H3592" s="2" t="inlineStr">
        <is>
          <t>Internal</t>
        </is>
      </c>
      <c r="I3592" s="2" t="inlineStr">
        <is>
          <t>AD</t>
        </is>
      </c>
      <c r="J3592" s="2" t="inlineStr">
        <is>
          <t>19.07.2026 08:37</t>
        </is>
      </c>
    </row>
    <row r="3593">
      <c r="A3593" t="inlineStr">
        <is>
          <t>01.06.2026 to 07.06.2026</t>
        </is>
      </c>
      <c r="B3593" t="inlineStr">
        <is>
          <t>Friday</t>
        </is>
      </c>
      <c r="C3593" t="inlineStr">
        <is>
          <t>05.06.2026</t>
        </is>
      </c>
      <c r="D3593" t="inlineStr">
        <is>
          <t>CHEZA TVC</t>
        </is>
      </c>
      <c r="E3593" t="inlineStr">
        <is>
          <t>03:27pm</t>
        </is>
      </c>
      <c r="F3593" t="inlineStr">
        <is>
          <t>3pm</t>
        </is>
      </c>
      <c r="G3593" t="n">
        <v>40</v>
      </c>
      <c r="H3593" t="inlineStr">
        <is>
          <t>Internal</t>
        </is>
      </c>
      <c r="I3593" t="inlineStr">
        <is>
          <t>AD</t>
        </is>
      </c>
      <c r="J3593" t="inlineStr">
        <is>
          <t>19.07.2026 08:37</t>
        </is>
      </c>
    </row>
    <row r="3594">
      <c r="A3594" s="2" t="inlineStr">
        <is>
          <t>01.06.2026 to 07.06.2026</t>
        </is>
      </c>
      <c r="B3594" s="2" t="inlineStr">
        <is>
          <t>Friday</t>
        </is>
      </c>
      <c r="C3594" s="2" t="inlineStr">
        <is>
          <t>05.06.2026</t>
        </is>
      </c>
      <c r="D3594" s="2" t="inlineStr">
        <is>
          <t>KAMPALA FUNERAL SQ BK</t>
        </is>
      </c>
      <c r="E3594" s="2" t="inlineStr">
        <is>
          <t>03:36pm</t>
        </is>
      </c>
      <c r="F3594" s="2" t="inlineStr">
        <is>
          <t>3pm</t>
        </is>
      </c>
      <c r="G3594" s="2" t="n">
        <v>30</v>
      </c>
      <c r="H3594" s="2" t="inlineStr">
        <is>
          <t>Swap</t>
        </is>
      </c>
      <c r="I3594" s="2" t="inlineStr">
        <is>
          <t>SQ</t>
        </is>
      </c>
      <c r="J3594" s="2" t="inlineStr">
        <is>
          <t>19.07.2026 08:37</t>
        </is>
      </c>
    </row>
    <row r="3595">
      <c r="A3595" t="inlineStr">
        <is>
          <t>01.06.2026 to 07.06.2026</t>
        </is>
      </c>
      <c r="B3595" t="inlineStr">
        <is>
          <t>Friday</t>
        </is>
      </c>
      <c r="C3595" t="inlineStr">
        <is>
          <t>05.06.2026</t>
        </is>
      </c>
      <c r="D3595" t="inlineStr">
        <is>
          <t>JOE KIGOZI SQ BK</t>
        </is>
      </c>
      <c r="E3595" t="inlineStr">
        <is>
          <t>03:37pm</t>
        </is>
      </c>
      <c r="F3595" t="inlineStr">
        <is>
          <t>3pm</t>
        </is>
      </c>
      <c r="G3595" t="n">
        <v>30</v>
      </c>
      <c r="H3595" t="inlineStr">
        <is>
          <t>Internal</t>
        </is>
      </c>
      <c r="I3595" t="inlineStr">
        <is>
          <t>SQ</t>
        </is>
      </c>
      <c r="J3595" t="inlineStr">
        <is>
          <t>19.07.2026 08:37</t>
        </is>
      </c>
    </row>
    <row r="3596">
      <c r="A3596" s="2" t="inlineStr">
        <is>
          <t>01.06.2026 to 07.06.2026</t>
        </is>
      </c>
      <c r="B3596" s="2" t="inlineStr">
        <is>
          <t>Friday</t>
        </is>
      </c>
      <c r="C3596" s="2" t="inlineStr">
        <is>
          <t>05.06.2026</t>
        </is>
      </c>
      <c r="D3596" s="2" t="inlineStr">
        <is>
          <t>NEXTCREATA SQ BK</t>
        </is>
      </c>
      <c r="E3596" s="2" t="inlineStr">
        <is>
          <t>03:37pm</t>
        </is>
      </c>
      <c r="F3596" s="2" t="inlineStr">
        <is>
          <t>3pm</t>
        </is>
      </c>
      <c r="G3596" s="2" t="n">
        <v>30</v>
      </c>
      <c r="H3596" s="2" t="inlineStr">
        <is>
          <t>Internal</t>
        </is>
      </c>
      <c r="I3596" s="2" t="inlineStr">
        <is>
          <t>SQ</t>
        </is>
      </c>
      <c r="J3596" s="2" t="inlineStr">
        <is>
          <t>19.07.2026 08:37</t>
        </is>
      </c>
    </row>
    <row r="3597">
      <c r="A3597" t="inlineStr">
        <is>
          <t>01.06.2026 to 07.06.2026</t>
        </is>
      </c>
      <c r="B3597" t="inlineStr">
        <is>
          <t>Friday</t>
        </is>
      </c>
      <c r="C3597" t="inlineStr">
        <is>
          <t>05.06.2026</t>
        </is>
      </c>
      <c r="D3597" t="inlineStr">
        <is>
          <t>TOOKE RUN SQ BK</t>
        </is>
      </c>
      <c r="E3597" t="inlineStr">
        <is>
          <t>03:40pm</t>
        </is>
      </c>
      <c r="F3597" t="inlineStr">
        <is>
          <t>3pm</t>
        </is>
      </c>
      <c r="G3597" t="n">
        <v>30</v>
      </c>
      <c r="H3597" t="inlineStr">
        <is>
          <t>Commercial</t>
        </is>
      </c>
      <c r="I3597" t="inlineStr">
        <is>
          <t>SQ</t>
        </is>
      </c>
      <c r="J3597" t="inlineStr">
        <is>
          <t>19.07.2026 08:37</t>
        </is>
      </c>
    </row>
    <row r="3598">
      <c r="A3598" s="2" t="inlineStr">
        <is>
          <t>01.06.2026 to 07.06.2026</t>
        </is>
      </c>
      <c r="B3598" s="2" t="inlineStr">
        <is>
          <t>Friday</t>
        </is>
      </c>
      <c r="C3598" s="2" t="inlineStr">
        <is>
          <t>05.06.2026</t>
        </is>
      </c>
      <c r="D3598" s="2" t="inlineStr">
        <is>
          <t>LINYA STEP SQ BK</t>
        </is>
      </c>
      <c r="E3598" s="2" t="inlineStr">
        <is>
          <t>04:00pm</t>
        </is>
      </c>
      <c r="F3598" s="2" t="inlineStr">
        <is>
          <t>4pm</t>
        </is>
      </c>
      <c r="G3598" s="2" t="n">
        <v>30</v>
      </c>
      <c r="H3598" s="2" t="inlineStr">
        <is>
          <t>Strategic</t>
        </is>
      </c>
      <c r="I3598" s="2" t="inlineStr">
        <is>
          <t>SQ</t>
        </is>
      </c>
      <c r="J3598" s="2" t="inlineStr">
        <is>
          <t>19.07.2026 08:37</t>
        </is>
      </c>
    </row>
    <row r="3599">
      <c r="A3599" t="inlineStr">
        <is>
          <t>01.06.2026 to 07.06.2026</t>
        </is>
      </c>
      <c r="B3599" t="inlineStr">
        <is>
          <t>Friday</t>
        </is>
      </c>
      <c r="C3599" t="inlineStr">
        <is>
          <t>05.06.2026</t>
        </is>
      </c>
      <c r="D3599" t="inlineStr">
        <is>
          <t>NILE POST SQ BK</t>
        </is>
      </c>
      <c r="E3599" t="inlineStr">
        <is>
          <t>04:01pm</t>
        </is>
      </c>
      <c r="F3599" t="inlineStr">
        <is>
          <t>4pm</t>
        </is>
      </c>
      <c r="G3599" t="n">
        <v>30</v>
      </c>
      <c r="H3599" t="inlineStr">
        <is>
          <t>Internal</t>
        </is>
      </c>
      <c r="I3599" t="inlineStr">
        <is>
          <t>SQ</t>
        </is>
      </c>
      <c r="J3599" t="inlineStr">
        <is>
          <t>19.07.2026 08:37</t>
        </is>
      </c>
    </row>
    <row r="3600">
      <c r="A3600" s="2" t="inlineStr">
        <is>
          <t>01.06.2026 to 07.06.2026</t>
        </is>
      </c>
      <c r="B3600" s="2" t="inlineStr">
        <is>
          <t>Friday</t>
        </is>
      </c>
      <c r="C3600" s="2" t="inlineStr">
        <is>
          <t>05.06.2026</t>
        </is>
      </c>
      <c r="D3600" s="2" t="inlineStr">
        <is>
          <t>APO SQ BK</t>
        </is>
      </c>
      <c r="E3600" s="2" t="inlineStr">
        <is>
          <t>04:01pm</t>
        </is>
      </c>
      <c r="F3600" s="2" t="inlineStr">
        <is>
          <t>4pm</t>
        </is>
      </c>
      <c r="G3600" s="2" t="n">
        <v>30</v>
      </c>
      <c r="H3600" s="2" t="inlineStr">
        <is>
          <t>Franchise</t>
        </is>
      </c>
      <c r="I3600" s="2" t="inlineStr">
        <is>
          <t>SQ</t>
        </is>
      </c>
      <c r="J3600" s="2" t="inlineStr">
        <is>
          <t>19.07.2026 08:37</t>
        </is>
      </c>
    </row>
    <row r="3601">
      <c r="A3601" t="inlineStr">
        <is>
          <t>01.06.2026 to 07.06.2026</t>
        </is>
      </c>
      <c r="B3601" t="inlineStr">
        <is>
          <t>Friday</t>
        </is>
      </c>
      <c r="C3601" t="inlineStr">
        <is>
          <t>05.06.2026</t>
        </is>
      </c>
      <c r="D3601" t="inlineStr">
        <is>
          <t>ABITEX SQ BK</t>
        </is>
      </c>
      <c r="E3601" t="inlineStr">
        <is>
          <t>04:02pm</t>
        </is>
      </c>
      <c r="F3601" t="inlineStr">
        <is>
          <t>4pm</t>
        </is>
      </c>
      <c r="G3601" t="n">
        <v>30</v>
      </c>
      <c r="H3601" t="inlineStr">
        <is>
          <t>Commercial</t>
        </is>
      </c>
      <c r="I3601" t="inlineStr">
        <is>
          <t>SQ</t>
        </is>
      </c>
      <c r="J3601" t="inlineStr">
        <is>
          <t>19.07.2026 08:37</t>
        </is>
      </c>
    </row>
    <row r="3602">
      <c r="A3602" s="2" t="inlineStr">
        <is>
          <t>01.06.2026 to 07.06.2026</t>
        </is>
      </c>
      <c r="B3602" s="2" t="inlineStr">
        <is>
          <t>Friday</t>
        </is>
      </c>
      <c r="C3602" s="2" t="inlineStr">
        <is>
          <t>05.06.2026</t>
        </is>
      </c>
      <c r="D3602" s="2" t="inlineStr">
        <is>
          <t>360 SQ BK</t>
        </is>
      </c>
      <c r="E3602" s="2" t="inlineStr">
        <is>
          <t>04:03pm</t>
        </is>
      </c>
      <c r="F3602" s="2" t="inlineStr">
        <is>
          <t>4pm</t>
        </is>
      </c>
      <c r="G3602" s="2" t="n">
        <v>30</v>
      </c>
      <c r="H3602" s="2" t="inlineStr">
        <is>
          <t>Commercial</t>
        </is>
      </c>
      <c r="I3602" s="2" t="inlineStr">
        <is>
          <t>SQ</t>
        </is>
      </c>
      <c r="J3602" s="2" t="inlineStr">
        <is>
          <t>19.07.2026 08:37</t>
        </is>
      </c>
    </row>
    <row r="3603">
      <c r="A3603" t="inlineStr">
        <is>
          <t>01.06.2026 to 07.06.2026</t>
        </is>
      </c>
      <c r="B3603" t="inlineStr">
        <is>
          <t>Friday</t>
        </is>
      </c>
      <c r="C3603" t="inlineStr">
        <is>
          <t>05.06.2026</t>
        </is>
      </c>
      <c r="D3603" t="inlineStr">
        <is>
          <t>JOSEPH NGOOMA SQ BK</t>
        </is>
      </c>
      <c r="E3603" t="inlineStr">
        <is>
          <t>04:04pm</t>
        </is>
      </c>
      <c r="F3603" t="inlineStr">
        <is>
          <t>4pm</t>
        </is>
      </c>
      <c r="G3603" t="n">
        <v>30</v>
      </c>
      <c r="H3603" t="inlineStr">
        <is>
          <t>Trade Marketing</t>
        </is>
      </c>
      <c r="I3603" t="inlineStr">
        <is>
          <t>SQ</t>
        </is>
      </c>
      <c r="J3603" t="inlineStr">
        <is>
          <t>19.07.2026 08:37</t>
        </is>
      </c>
    </row>
    <row r="3604">
      <c r="A3604" s="2" t="inlineStr">
        <is>
          <t>01.06.2026 to 07.06.2026</t>
        </is>
      </c>
      <c r="B3604" s="2" t="inlineStr">
        <is>
          <t>Friday</t>
        </is>
      </c>
      <c r="C3604" s="2" t="inlineStr">
        <is>
          <t>05.06.2026</t>
        </is>
      </c>
      <c r="D3604" s="2" t="inlineStr">
        <is>
          <t>CHEEZA SQ BK</t>
        </is>
      </c>
      <c r="E3604" s="2" t="inlineStr">
        <is>
          <t>04:04pm</t>
        </is>
      </c>
      <c r="F3604" s="2" t="inlineStr">
        <is>
          <t>4pm</t>
        </is>
      </c>
      <c r="G3604" s="2" t="n">
        <v>30</v>
      </c>
      <c r="H3604" s="2" t="inlineStr">
        <is>
          <t>Internal</t>
        </is>
      </c>
      <c r="I3604" s="2" t="inlineStr">
        <is>
          <t>SQ</t>
        </is>
      </c>
      <c r="J3604" s="2" t="inlineStr">
        <is>
          <t>19.07.2026 08:37</t>
        </is>
      </c>
    </row>
    <row r="3605">
      <c r="A3605" t="inlineStr">
        <is>
          <t>01.06.2026 to 07.06.2026</t>
        </is>
      </c>
      <c r="B3605" t="inlineStr">
        <is>
          <t>Friday</t>
        </is>
      </c>
      <c r="C3605" t="inlineStr">
        <is>
          <t>05.06.2026</t>
        </is>
      </c>
      <c r="D3605" t="inlineStr">
        <is>
          <t>UCC SME TRAINING 1</t>
        </is>
      </c>
      <c r="E3605" t="inlineStr">
        <is>
          <t>04:05pm</t>
        </is>
      </c>
      <c r="F3605" t="inlineStr">
        <is>
          <t>4pm</t>
        </is>
      </c>
      <c r="G3605" t="n">
        <v>40</v>
      </c>
      <c r="H3605" t="inlineStr">
        <is>
          <t>Commercial</t>
        </is>
      </c>
      <c r="I3605" t="inlineStr">
        <is>
          <t>AD</t>
        </is>
      </c>
      <c r="J3605" t="inlineStr">
        <is>
          <t>19.07.2026 08:37</t>
        </is>
      </c>
    </row>
    <row r="3606">
      <c r="A3606" s="2" t="inlineStr">
        <is>
          <t>01.06.2026 to 07.06.2026</t>
        </is>
      </c>
      <c r="B3606" s="2" t="inlineStr">
        <is>
          <t>Friday</t>
        </is>
      </c>
      <c r="C3606" s="2" t="inlineStr">
        <is>
          <t>05.06.2026</t>
        </is>
      </c>
      <c r="D3606" s="2" t="inlineStr">
        <is>
          <t>BUDGET PROMO</t>
        </is>
      </c>
      <c r="E3606" s="2" t="inlineStr">
        <is>
          <t>04:06pm</t>
        </is>
      </c>
      <c r="F3606" s="2" t="inlineStr">
        <is>
          <t>4pm</t>
        </is>
      </c>
      <c r="G3606" s="2" t="n">
        <v>40</v>
      </c>
      <c r="H3606" s="2" t="inlineStr">
        <is>
          <t>Commercial</t>
        </is>
      </c>
      <c r="I3606" s="2" t="inlineStr">
        <is>
          <t>AD</t>
        </is>
      </c>
      <c r="J3606" s="2" t="inlineStr">
        <is>
          <t>19.07.2026 08:37</t>
        </is>
      </c>
    </row>
    <row r="3607">
      <c r="A3607" t="inlineStr">
        <is>
          <t>01.06.2026 to 07.06.2026</t>
        </is>
      </c>
      <c r="B3607" t="inlineStr">
        <is>
          <t>Friday</t>
        </is>
      </c>
      <c r="C3607" t="inlineStr">
        <is>
          <t>05.06.2026</t>
        </is>
      </c>
      <c r="D3607" t="inlineStr">
        <is>
          <t>DANCE PROMO TVC</t>
        </is>
      </c>
      <c r="E3607" t="inlineStr">
        <is>
          <t>04:07pm</t>
        </is>
      </c>
      <c r="F3607" t="inlineStr">
        <is>
          <t>4pm</t>
        </is>
      </c>
      <c r="G3607" t="n">
        <v>40</v>
      </c>
      <c r="H3607" t="inlineStr">
        <is>
          <t>Internal</t>
        </is>
      </c>
      <c r="I3607" t="inlineStr">
        <is>
          <t>AD</t>
        </is>
      </c>
      <c r="J3607" t="inlineStr">
        <is>
          <t>19.07.2026 08:37</t>
        </is>
      </c>
    </row>
    <row r="3608">
      <c r="A3608" s="2" t="inlineStr">
        <is>
          <t>01.06.2026 to 07.06.2026</t>
        </is>
      </c>
      <c r="B3608" s="2" t="inlineStr">
        <is>
          <t>Friday</t>
        </is>
      </c>
      <c r="C3608" s="2" t="inlineStr">
        <is>
          <t>05.06.2026</t>
        </is>
      </c>
      <c r="D3608" s="2" t="inlineStr">
        <is>
          <t>JOSEPH NGOOMA</t>
        </is>
      </c>
      <c r="E3608" s="2" t="inlineStr">
        <is>
          <t>04:08pm</t>
        </is>
      </c>
      <c r="F3608" s="2" t="inlineStr">
        <is>
          <t>4pm</t>
        </is>
      </c>
      <c r="G3608" s="2" t="n">
        <v>40</v>
      </c>
      <c r="H3608" s="2" t="inlineStr">
        <is>
          <t>Trade Marketing</t>
        </is>
      </c>
      <c r="I3608" s="2" t="inlineStr">
        <is>
          <t>AD</t>
        </is>
      </c>
      <c r="J3608" s="2" t="inlineStr">
        <is>
          <t>19.07.2026 08:37</t>
        </is>
      </c>
    </row>
    <row r="3609">
      <c r="A3609" t="inlineStr">
        <is>
          <t>01.06.2026 to 07.06.2026</t>
        </is>
      </c>
      <c r="B3609" t="inlineStr">
        <is>
          <t>Friday</t>
        </is>
      </c>
      <c r="C3609" t="inlineStr">
        <is>
          <t>05.06.2026</t>
        </is>
      </c>
      <c r="D3609" t="inlineStr">
        <is>
          <t>BEERA STEADY</t>
        </is>
      </c>
      <c r="E3609" t="inlineStr">
        <is>
          <t>04:09pm</t>
        </is>
      </c>
      <c r="F3609" t="inlineStr">
        <is>
          <t>4pm</t>
        </is>
      </c>
      <c r="G3609" t="n">
        <v>40</v>
      </c>
      <c r="H3609" t="inlineStr">
        <is>
          <t>Strategic</t>
        </is>
      </c>
      <c r="I3609" t="inlineStr">
        <is>
          <t>AD</t>
        </is>
      </c>
      <c r="J3609" t="inlineStr">
        <is>
          <t>19.07.2026 08:37</t>
        </is>
      </c>
    </row>
    <row r="3610">
      <c r="A3610" s="2" t="inlineStr">
        <is>
          <t>01.06.2026 to 07.06.2026</t>
        </is>
      </c>
      <c r="B3610" s="2" t="inlineStr">
        <is>
          <t>Friday</t>
        </is>
      </c>
      <c r="C3610" s="2" t="inlineStr">
        <is>
          <t>05.06.2026</t>
        </is>
      </c>
      <c r="D3610" s="2" t="inlineStr">
        <is>
          <t>MTN TESTIMONIAL</t>
        </is>
      </c>
      <c r="E3610" s="2" t="inlineStr">
        <is>
          <t>04:10pm</t>
        </is>
      </c>
      <c r="F3610" s="2" t="inlineStr">
        <is>
          <t>4pm</t>
        </is>
      </c>
      <c r="G3610" s="2" t="n">
        <v>40</v>
      </c>
      <c r="H3610" s="2" t="inlineStr">
        <is>
          <t>Commercial</t>
        </is>
      </c>
      <c r="I3610" s="2" t="inlineStr">
        <is>
          <t>AD</t>
        </is>
      </c>
      <c r="J3610" s="2" t="inlineStr">
        <is>
          <t>19.07.2026 08:37</t>
        </is>
      </c>
    </row>
    <row r="3611">
      <c r="A3611" t="inlineStr">
        <is>
          <t>01.06.2026 to 07.06.2026</t>
        </is>
      </c>
      <c r="B3611" t="inlineStr">
        <is>
          <t>Friday</t>
        </is>
      </c>
      <c r="C3611" t="inlineStr">
        <is>
          <t>05.06.2026</t>
        </is>
      </c>
      <c r="D3611" t="inlineStr">
        <is>
          <t>DISMISS</t>
        </is>
      </c>
      <c r="E3611" t="inlineStr">
        <is>
          <t>04:10pm</t>
        </is>
      </c>
      <c r="F3611" t="inlineStr">
        <is>
          <t>4pm</t>
        </is>
      </c>
      <c r="G3611" t="n">
        <v>40</v>
      </c>
      <c r="H3611" t="inlineStr">
        <is>
          <t>Strategic</t>
        </is>
      </c>
      <c r="I3611" t="inlineStr">
        <is>
          <t>AD</t>
        </is>
      </c>
      <c r="J3611" t="inlineStr">
        <is>
          <t>19.07.2026 08:37</t>
        </is>
      </c>
    </row>
    <row r="3612">
      <c r="A3612" s="2" t="inlineStr">
        <is>
          <t>01.06.2026 to 07.06.2026</t>
        </is>
      </c>
      <c r="B3612" s="2" t="inlineStr">
        <is>
          <t>Friday</t>
        </is>
      </c>
      <c r="C3612" s="2" t="inlineStr">
        <is>
          <t>05.06.2026</t>
        </is>
      </c>
      <c r="D3612" s="2" t="inlineStr">
        <is>
          <t>SODE PROMO</t>
        </is>
      </c>
      <c r="E3612" s="2" t="inlineStr">
        <is>
          <t>04:11pm</t>
        </is>
      </c>
      <c r="F3612" s="2" t="inlineStr">
        <is>
          <t>4pm</t>
        </is>
      </c>
      <c r="G3612" s="2" t="n">
        <v>40</v>
      </c>
      <c r="H3612" s="2" t="inlineStr">
        <is>
          <t>Commercial</t>
        </is>
      </c>
      <c r="I3612" s="2" t="inlineStr">
        <is>
          <t>AD</t>
        </is>
      </c>
      <c r="J3612" s="2" t="inlineStr">
        <is>
          <t>19.07.2026 08:37</t>
        </is>
      </c>
    </row>
    <row r="3613">
      <c r="A3613" t="inlineStr">
        <is>
          <t>01.06.2026 to 07.06.2026</t>
        </is>
      </c>
      <c r="B3613" t="inlineStr">
        <is>
          <t>Friday</t>
        </is>
      </c>
      <c r="C3613" t="inlineStr">
        <is>
          <t>05.06.2026</t>
        </is>
      </c>
      <c r="D3613" t="inlineStr">
        <is>
          <t>ABITEX</t>
        </is>
      </c>
      <c r="E3613" t="inlineStr">
        <is>
          <t>04:12pm</t>
        </is>
      </c>
      <c r="F3613" t="inlineStr">
        <is>
          <t>4pm</t>
        </is>
      </c>
      <c r="G3613" t="n">
        <v>40</v>
      </c>
      <c r="H3613" t="inlineStr">
        <is>
          <t>Commercial</t>
        </is>
      </c>
      <c r="I3613" t="inlineStr">
        <is>
          <t>AD</t>
        </is>
      </c>
      <c r="J3613" t="inlineStr">
        <is>
          <t>19.07.2026 08:37</t>
        </is>
      </c>
    </row>
    <row r="3614">
      <c r="A3614" s="2" t="inlineStr">
        <is>
          <t>01.06.2026 to 07.06.2026</t>
        </is>
      </c>
      <c r="B3614" s="2" t="inlineStr">
        <is>
          <t>Friday</t>
        </is>
      </c>
      <c r="C3614" s="2" t="inlineStr">
        <is>
          <t>05.06.2026</t>
        </is>
      </c>
      <c r="D3614" s="2" t="inlineStr">
        <is>
          <t>CHEZA TVC</t>
        </is>
      </c>
      <c r="E3614" s="2" t="inlineStr">
        <is>
          <t>04:13pm</t>
        </is>
      </c>
      <c r="F3614" s="2" t="inlineStr">
        <is>
          <t>4pm</t>
        </is>
      </c>
      <c r="G3614" s="2" t="n">
        <v>40</v>
      </c>
      <c r="H3614" s="2" t="inlineStr">
        <is>
          <t>Internal</t>
        </is>
      </c>
      <c r="I3614" s="2" t="inlineStr">
        <is>
          <t>AD</t>
        </is>
      </c>
      <c r="J3614" s="2" t="inlineStr">
        <is>
          <t>19.07.2026 08:37</t>
        </is>
      </c>
    </row>
    <row r="3615">
      <c r="A3615" t="inlineStr">
        <is>
          <t>01.06.2026 to 07.06.2026</t>
        </is>
      </c>
      <c r="B3615" t="inlineStr">
        <is>
          <t>Friday</t>
        </is>
      </c>
      <c r="C3615" t="inlineStr">
        <is>
          <t>05.06.2026</t>
        </is>
      </c>
      <c r="D3615" t="inlineStr">
        <is>
          <t>DANCE PROMO TVC</t>
        </is>
      </c>
      <c r="E3615" t="inlineStr">
        <is>
          <t>04:25pm</t>
        </is>
      </c>
      <c r="F3615" t="inlineStr">
        <is>
          <t>4pm</t>
        </is>
      </c>
      <c r="G3615" t="n">
        <v>40</v>
      </c>
      <c r="H3615" t="inlineStr">
        <is>
          <t>Internal</t>
        </is>
      </c>
      <c r="I3615" t="inlineStr">
        <is>
          <t>AD</t>
        </is>
      </c>
      <c r="J3615" t="inlineStr">
        <is>
          <t>19.07.2026 08:37</t>
        </is>
      </c>
    </row>
    <row r="3616">
      <c r="A3616" s="2" t="inlineStr">
        <is>
          <t>01.06.2026 to 07.06.2026</t>
        </is>
      </c>
      <c r="B3616" s="2" t="inlineStr">
        <is>
          <t>Friday</t>
        </is>
      </c>
      <c r="C3616" s="2" t="inlineStr">
        <is>
          <t>05.06.2026</t>
        </is>
      </c>
      <c r="D3616" s="2" t="inlineStr">
        <is>
          <t>TUSKER BAND</t>
        </is>
      </c>
      <c r="E3616" s="2" t="inlineStr">
        <is>
          <t>04:26pm</t>
        </is>
      </c>
      <c r="F3616" s="2" t="inlineStr">
        <is>
          <t>4pm</t>
        </is>
      </c>
      <c r="G3616" s="2" t="n">
        <v>40</v>
      </c>
      <c r="H3616" s="2" t="inlineStr">
        <is>
          <t>Commercial</t>
        </is>
      </c>
      <c r="I3616" s="2" t="inlineStr">
        <is>
          <t>AD</t>
        </is>
      </c>
      <c r="J3616" s="2" t="inlineStr">
        <is>
          <t>19.07.2026 08:37</t>
        </is>
      </c>
    </row>
    <row r="3617">
      <c r="A3617" t="inlineStr">
        <is>
          <t>01.06.2026 to 07.06.2026</t>
        </is>
      </c>
      <c r="B3617" t="inlineStr">
        <is>
          <t>Friday</t>
        </is>
      </c>
      <c r="C3617" t="inlineStr">
        <is>
          <t>05.06.2026</t>
        </is>
      </c>
      <c r="D3617" t="inlineStr">
        <is>
          <t>MTN FINGERS</t>
        </is>
      </c>
      <c r="E3617" t="inlineStr">
        <is>
          <t>04:28pm</t>
        </is>
      </c>
      <c r="F3617" t="inlineStr">
        <is>
          <t>4pm</t>
        </is>
      </c>
      <c r="G3617" t="n">
        <v>40</v>
      </c>
      <c r="H3617" t="inlineStr">
        <is>
          <t>Commercial</t>
        </is>
      </c>
      <c r="I3617" t="inlineStr">
        <is>
          <t>AD</t>
        </is>
      </c>
      <c r="J3617" t="inlineStr">
        <is>
          <t>19.07.2026 08:37</t>
        </is>
      </c>
    </row>
    <row r="3618">
      <c r="A3618" s="2" t="inlineStr">
        <is>
          <t>01.06.2026 to 07.06.2026</t>
        </is>
      </c>
      <c r="B3618" s="2" t="inlineStr">
        <is>
          <t>Friday</t>
        </is>
      </c>
      <c r="C3618" s="2" t="inlineStr">
        <is>
          <t>05.06.2026</t>
        </is>
      </c>
      <c r="D3618" s="2" t="inlineStr">
        <is>
          <t>BUDGET PROMO</t>
        </is>
      </c>
      <c r="E3618" s="2" t="inlineStr">
        <is>
          <t>04:29pm</t>
        </is>
      </c>
      <c r="F3618" s="2" t="inlineStr">
        <is>
          <t>4pm</t>
        </is>
      </c>
      <c r="G3618" s="2" t="n">
        <v>40</v>
      </c>
      <c r="H3618" s="2" t="inlineStr">
        <is>
          <t>Commercial</t>
        </is>
      </c>
      <c r="I3618" s="2" t="inlineStr">
        <is>
          <t>AD</t>
        </is>
      </c>
      <c r="J3618" s="2" t="inlineStr">
        <is>
          <t>19.07.2026 08:37</t>
        </is>
      </c>
    </row>
    <row r="3619">
      <c r="A3619" t="inlineStr">
        <is>
          <t>01.06.2026 to 07.06.2026</t>
        </is>
      </c>
      <c r="B3619" t="inlineStr">
        <is>
          <t>Friday</t>
        </is>
      </c>
      <c r="C3619" t="inlineStr">
        <is>
          <t>05.06.2026</t>
        </is>
      </c>
      <c r="D3619" t="inlineStr">
        <is>
          <t>UGATUNES PROMO</t>
        </is>
      </c>
      <c r="E3619" t="inlineStr">
        <is>
          <t>04:30pm</t>
        </is>
      </c>
      <c r="F3619" t="inlineStr">
        <is>
          <t>4pm</t>
        </is>
      </c>
      <c r="G3619" t="n">
        <v>40</v>
      </c>
      <c r="H3619" t="inlineStr">
        <is>
          <t>Internal</t>
        </is>
      </c>
      <c r="I3619" t="inlineStr">
        <is>
          <t>AD</t>
        </is>
      </c>
      <c r="J3619" t="inlineStr">
        <is>
          <t>19.07.2026 08:37</t>
        </is>
      </c>
    </row>
    <row r="3620">
      <c r="A3620" s="2" t="inlineStr">
        <is>
          <t>01.06.2026 to 07.06.2026</t>
        </is>
      </c>
      <c r="B3620" s="2" t="inlineStr">
        <is>
          <t>Friday</t>
        </is>
      </c>
      <c r="C3620" s="2" t="inlineStr">
        <is>
          <t>05.06.2026</t>
        </is>
      </c>
      <c r="D3620" s="2" t="inlineStr">
        <is>
          <t>BEERA STEADY</t>
        </is>
      </c>
      <c r="E3620" s="2" t="inlineStr">
        <is>
          <t>04:31pm</t>
        </is>
      </c>
      <c r="F3620" s="2" t="inlineStr">
        <is>
          <t>4pm</t>
        </is>
      </c>
      <c r="G3620" s="2" t="n">
        <v>40</v>
      </c>
      <c r="H3620" s="2" t="inlineStr">
        <is>
          <t>Strategic</t>
        </is>
      </c>
      <c r="I3620" s="2" t="inlineStr">
        <is>
          <t>AD</t>
        </is>
      </c>
      <c r="J3620" s="2" t="inlineStr">
        <is>
          <t>19.07.2026 08:37</t>
        </is>
      </c>
    </row>
    <row r="3621">
      <c r="A3621" t="inlineStr">
        <is>
          <t>01.06.2026 to 07.06.2026</t>
        </is>
      </c>
      <c r="B3621" t="inlineStr">
        <is>
          <t>Friday</t>
        </is>
      </c>
      <c r="C3621" t="inlineStr">
        <is>
          <t>05.06.2026</t>
        </is>
      </c>
      <c r="D3621" t="inlineStr">
        <is>
          <t>ABITEX SQ BK</t>
        </is>
      </c>
      <c r="E3621" t="inlineStr">
        <is>
          <t>05:12pm</t>
        </is>
      </c>
      <c r="F3621" t="inlineStr">
        <is>
          <t>5pm</t>
        </is>
      </c>
      <c r="G3621" t="n">
        <v>30</v>
      </c>
      <c r="H3621" t="inlineStr">
        <is>
          <t>Commercial</t>
        </is>
      </c>
      <c r="I3621" t="inlineStr">
        <is>
          <t>SQ</t>
        </is>
      </c>
      <c r="J3621" t="inlineStr">
        <is>
          <t>19.07.2026 08:37</t>
        </is>
      </c>
    </row>
    <row r="3622">
      <c r="A3622" s="2" t="inlineStr">
        <is>
          <t>01.06.2026 to 07.06.2026</t>
        </is>
      </c>
      <c r="B3622" s="2" t="inlineStr">
        <is>
          <t>Friday</t>
        </is>
      </c>
      <c r="C3622" s="2" t="inlineStr">
        <is>
          <t>05.06.2026</t>
        </is>
      </c>
      <c r="D3622" s="2" t="inlineStr">
        <is>
          <t>BEERA STEADY SQ BK</t>
        </is>
      </c>
      <c r="E3622" s="2" t="inlineStr">
        <is>
          <t>05:14pm</t>
        </is>
      </c>
      <c r="F3622" s="2" t="inlineStr">
        <is>
          <t>5pm</t>
        </is>
      </c>
      <c r="G3622" s="2" t="n">
        <v>30</v>
      </c>
      <c r="H3622" s="2" t="inlineStr">
        <is>
          <t>Strategic</t>
        </is>
      </c>
      <c r="I3622" s="2" t="inlineStr">
        <is>
          <t>SQ</t>
        </is>
      </c>
      <c r="J3622" s="2" t="inlineStr">
        <is>
          <t>19.07.2026 08:37</t>
        </is>
      </c>
    </row>
    <row r="3623">
      <c r="A3623" t="inlineStr">
        <is>
          <t>01.06.2026 to 07.06.2026</t>
        </is>
      </c>
      <c r="B3623" t="inlineStr">
        <is>
          <t>Friday</t>
        </is>
      </c>
      <c r="C3623" t="inlineStr">
        <is>
          <t>05.06.2026</t>
        </is>
      </c>
      <c r="D3623" t="inlineStr">
        <is>
          <t>MTN SQ BK</t>
        </is>
      </c>
      <c r="E3623" t="inlineStr">
        <is>
          <t>05:15pm</t>
        </is>
      </c>
      <c r="F3623" t="inlineStr">
        <is>
          <t>5pm</t>
        </is>
      </c>
      <c r="G3623" t="n">
        <v>30</v>
      </c>
      <c r="H3623" t="inlineStr">
        <is>
          <t>Commercial</t>
        </is>
      </c>
      <c r="I3623" t="inlineStr">
        <is>
          <t>SQ</t>
        </is>
      </c>
      <c r="J3623" t="inlineStr">
        <is>
          <t>19.07.2026 08:37</t>
        </is>
      </c>
    </row>
    <row r="3624">
      <c r="A3624" s="2" t="inlineStr">
        <is>
          <t>01.06.2026 to 07.06.2026</t>
        </is>
      </c>
      <c r="B3624" s="2" t="inlineStr">
        <is>
          <t>Friday</t>
        </is>
      </c>
      <c r="C3624" s="2" t="inlineStr">
        <is>
          <t>05.06.2026</t>
        </is>
      </c>
      <c r="D3624" s="2" t="inlineStr">
        <is>
          <t>BODA UNION SQ BK</t>
        </is>
      </c>
      <c r="E3624" s="2" t="inlineStr">
        <is>
          <t>05:16pm</t>
        </is>
      </c>
      <c r="F3624" s="2" t="inlineStr">
        <is>
          <t>5pm</t>
        </is>
      </c>
      <c r="G3624" s="2" t="n">
        <v>30</v>
      </c>
      <c r="H3624" s="2" t="inlineStr">
        <is>
          <t>Franchise</t>
        </is>
      </c>
      <c r="I3624" s="2" t="inlineStr">
        <is>
          <t>SQ</t>
        </is>
      </c>
      <c r="J3624" s="2" t="inlineStr">
        <is>
          <t>19.07.2026 08:37</t>
        </is>
      </c>
    </row>
    <row r="3625">
      <c r="A3625" t="inlineStr">
        <is>
          <t>01.06.2026 to 07.06.2026</t>
        </is>
      </c>
      <c r="B3625" t="inlineStr">
        <is>
          <t>Friday</t>
        </is>
      </c>
      <c r="C3625" t="inlineStr">
        <is>
          <t>05.06.2026</t>
        </is>
      </c>
      <c r="D3625" t="inlineStr">
        <is>
          <t>TOOKE RUN SQ BK</t>
        </is>
      </c>
      <c r="E3625" t="inlineStr">
        <is>
          <t>05:17pm</t>
        </is>
      </c>
      <c r="F3625" t="inlineStr">
        <is>
          <t>5pm</t>
        </is>
      </c>
      <c r="G3625" t="n">
        <v>30</v>
      </c>
      <c r="H3625" t="inlineStr">
        <is>
          <t>Commercial</t>
        </is>
      </c>
      <c r="I3625" t="inlineStr">
        <is>
          <t>SQ</t>
        </is>
      </c>
      <c r="J3625" t="inlineStr">
        <is>
          <t>19.07.2026 08:37</t>
        </is>
      </c>
    </row>
    <row r="3626">
      <c r="A3626" s="2" t="inlineStr">
        <is>
          <t>01.06.2026 to 07.06.2026</t>
        </is>
      </c>
      <c r="B3626" s="2" t="inlineStr">
        <is>
          <t>Friday</t>
        </is>
      </c>
      <c r="C3626" s="2" t="inlineStr">
        <is>
          <t>05.06.2026</t>
        </is>
      </c>
      <c r="D3626" s="2" t="inlineStr">
        <is>
          <t>TUSKER MALT SQ BK</t>
        </is>
      </c>
      <c r="E3626" s="2" t="inlineStr">
        <is>
          <t>05:18pm</t>
        </is>
      </c>
      <c r="F3626" s="2" t="inlineStr">
        <is>
          <t>5pm</t>
        </is>
      </c>
      <c r="G3626" s="2" t="n">
        <v>30</v>
      </c>
      <c r="H3626" s="2" t="inlineStr">
        <is>
          <t>Commercial</t>
        </is>
      </c>
      <c r="I3626" s="2" t="inlineStr">
        <is>
          <t>SQ</t>
        </is>
      </c>
      <c r="J3626" s="2" t="inlineStr">
        <is>
          <t>19.07.2026 08:37</t>
        </is>
      </c>
    </row>
    <row r="3627">
      <c r="A3627" t="inlineStr">
        <is>
          <t>01.06.2026 to 07.06.2026</t>
        </is>
      </c>
      <c r="B3627" t="inlineStr">
        <is>
          <t>Friday</t>
        </is>
      </c>
      <c r="C3627" t="inlineStr">
        <is>
          <t>05.06.2026</t>
        </is>
      </c>
      <c r="D3627" t="inlineStr">
        <is>
          <t>CHAMPION BET SQ BK</t>
        </is>
      </c>
      <c r="E3627" t="inlineStr">
        <is>
          <t>05:19pm</t>
        </is>
      </c>
      <c r="F3627" t="inlineStr">
        <is>
          <t>5pm</t>
        </is>
      </c>
      <c r="G3627" t="n">
        <v>30</v>
      </c>
      <c r="H3627" t="inlineStr">
        <is>
          <t>Commercial</t>
        </is>
      </c>
      <c r="I3627" t="inlineStr">
        <is>
          <t>SQ</t>
        </is>
      </c>
      <c r="J3627" t="inlineStr">
        <is>
          <t>19.07.2026 08:37</t>
        </is>
      </c>
    </row>
    <row r="3628">
      <c r="A3628" s="2" t="inlineStr">
        <is>
          <t>01.06.2026 to 07.06.2026</t>
        </is>
      </c>
      <c r="B3628" s="2" t="inlineStr">
        <is>
          <t>Friday</t>
        </is>
      </c>
      <c r="C3628" s="2" t="inlineStr">
        <is>
          <t>05.06.2026</t>
        </is>
      </c>
      <c r="D3628" s="2" t="inlineStr">
        <is>
          <t>UGATUNES SQ BK</t>
        </is>
      </c>
      <c r="E3628" s="2" t="inlineStr">
        <is>
          <t>05:22pm</t>
        </is>
      </c>
      <c r="F3628" s="2" t="inlineStr">
        <is>
          <t>5pm</t>
        </is>
      </c>
      <c r="G3628" s="2" t="n">
        <v>30</v>
      </c>
      <c r="H3628" s="2" t="inlineStr">
        <is>
          <t>Internal</t>
        </is>
      </c>
      <c r="I3628" s="2" t="inlineStr">
        <is>
          <t>SQ</t>
        </is>
      </c>
      <c r="J3628" s="2" t="inlineStr">
        <is>
          <t>19.07.2026 08:37</t>
        </is>
      </c>
    </row>
    <row r="3629">
      <c r="A3629" t="inlineStr">
        <is>
          <t>01.06.2026 to 07.06.2026</t>
        </is>
      </c>
      <c r="B3629" t="inlineStr">
        <is>
          <t>Friday</t>
        </is>
      </c>
      <c r="C3629" t="inlineStr">
        <is>
          <t>05.06.2026</t>
        </is>
      </c>
      <c r="D3629" t="inlineStr">
        <is>
          <t>360 SQ BK</t>
        </is>
      </c>
      <c r="E3629" t="inlineStr">
        <is>
          <t>05:22pm</t>
        </is>
      </c>
      <c r="F3629" t="inlineStr">
        <is>
          <t>5pm</t>
        </is>
      </c>
      <c r="G3629" t="n">
        <v>30</v>
      </c>
      <c r="H3629" t="inlineStr">
        <is>
          <t>Commercial</t>
        </is>
      </c>
      <c r="I3629" t="inlineStr">
        <is>
          <t>SQ</t>
        </is>
      </c>
      <c r="J3629" t="inlineStr">
        <is>
          <t>19.07.2026 08:37</t>
        </is>
      </c>
    </row>
    <row r="3630">
      <c r="A3630" s="2" t="inlineStr">
        <is>
          <t>01.06.2026 to 07.06.2026</t>
        </is>
      </c>
      <c r="B3630" s="2" t="inlineStr">
        <is>
          <t>Friday</t>
        </is>
      </c>
      <c r="C3630" s="2" t="inlineStr">
        <is>
          <t>05.06.2026</t>
        </is>
      </c>
      <c r="D3630" s="2" t="inlineStr">
        <is>
          <t>MTN SQ BK</t>
        </is>
      </c>
      <c r="E3630" s="2" t="inlineStr">
        <is>
          <t>05:23pm</t>
        </is>
      </c>
      <c r="F3630" s="2" t="inlineStr">
        <is>
          <t>5pm</t>
        </is>
      </c>
      <c r="G3630" s="2" t="n">
        <v>30</v>
      </c>
      <c r="H3630" s="2" t="inlineStr">
        <is>
          <t>Commercial</t>
        </is>
      </c>
      <c r="I3630" s="2" t="inlineStr">
        <is>
          <t>SQ</t>
        </is>
      </c>
      <c r="J3630" s="2" t="inlineStr">
        <is>
          <t>19.07.2026 08:37</t>
        </is>
      </c>
    </row>
    <row r="3631">
      <c r="A3631" t="inlineStr">
        <is>
          <t>01.06.2026 to 07.06.2026</t>
        </is>
      </c>
      <c r="B3631" t="inlineStr">
        <is>
          <t>Friday</t>
        </is>
      </c>
      <c r="C3631" t="inlineStr">
        <is>
          <t>05.06.2026</t>
        </is>
      </c>
      <c r="D3631" t="inlineStr">
        <is>
          <t>CFAO SQ BK</t>
        </is>
      </c>
      <c r="E3631" t="inlineStr">
        <is>
          <t>05:26pm</t>
        </is>
      </c>
      <c r="F3631" t="inlineStr">
        <is>
          <t>5pm</t>
        </is>
      </c>
      <c r="G3631" t="n">
        <v>30</v>
      </c>
      <c r="H3631" t="inlineStr">
        <is>
          <t>Swap</t>
        </is>
      </c>
      <c r="I3631" t="inlineStr">
        <is>
          <t>SQ</t>
        </is>
      </c>
      <c r="J3631" t="inlineStr">
        <is>
          <t>19.07.2026 08:37</t>
        </is>
      </c>
    </row>
    <row r="3632">
      <c r="A3632" s="2" t="inlineStr">
        <is>
          <t>01.06.2026 to 07.06.2026</t>
        </is>
      </c>
      <c r="B3632" s="2" t="inlineStr">
        <is>
          <t>Friday</t>
        </is>
      </c>
      <c r="C3632" s="2" t="inlineStr">
        <is>
          <t>05.06.2026</t>
        </is>
      </c>
      <c r="D3632" s="2" t="inlineStr">
        <is>
          <t>CAPTAIN MORGAN SQ BK</t>
        </is>
      </c>
      <c r="E3632" s="2" t="inlineStr">
        <is>
          <t>05:27pm</t>
        </is>
      </c>
      <c r="F3632" s="2" t="inlineStr">
        <is>
          <t>5pm</t>
        </is>
      </c>
      <c r="G3632" s="2" t="n">
        <v>30</v>
      </c>
      <c r="H3632" s="2" t="inlineStr">
        <is>
          <t>Commercial</t>
        </is>
      </c>
      <c r="I3632" s="2" t="inlineStr">
        <is>
          <t>SQ</t>
        </is>
      </c>
      <c r="J3632" s="2" t="inlineStr">
        <is>
          <t>19.07.2026 08:37</t>
        </is>
      </c>
    </row>
    <row r="3633">
      <c r="A3633" t="inlineStr">
        <is>
          <t>01.06.2026 to 07.06.2026</t>
        </is>
      </c>
      <c r="B3633" t="inlineStr">
        <is>
          <t>Friday</t>
        </is>
      </c>
      <c r="C3633" t="inlineStr">
        <is>
          <t>05.06.2026</t>
        </is>
      </c>
      <c r="D3633" t="inlineStr">
        <is>
          <t>ABITEX</t>
        </is>
      </c>
      <c r="E3633" t="inlineStr">
        <is>
          <t>05:32pm</t>
        </is>
      </c>
      <c r="F3633" t="inlineStr">
        <is>
          <t>5pm</t>
        </is>
      </c>
      <c r="G3633" t="n">
        <v>40</v>
      </c>
      <c r="H3633" t="inlineStr">
        <is>
          <t>Commercial</t>
        </is>
      </c>
      <c r="I3633" t="inlineStr">
        <is>
          <t>AD</t>
        </is>
      </c>
      <c r="J3633" t="inlineStr">
        <is>
          <t>19.07.2026 08:37</t>
        </is>
      </c>
    </row>
    <row r="3634">
      <c r="A3634" s="2" t="inlineStr">
        <is>
          <t>01.06.2026 to 07.06.2026</t>
        </is>
      </c>
      <c r="B3634" s="2" t="inlineStr">
        <is>
          <t>Friday</t>
        </is>
      </c>
      <c r="C3634" s="2" t="inlineStr">
        <is>
          <t>05.06.2026</t>
        </is>
      </c>
      <c r="D3634" s="2" t="inlineStr">
        <is>
          <t>RADIO WALLA</t>
        </is>
      </c>
      <c r="E3634" s="2" t="inlineStr">
        <is>
          <t>05:33pm</t>
        </is>
      </c>
      <c r="F3634" s="2" t="inlineStr">
        <is>
          <t>5pm</t>
        </is>
      </c>
      <c r="G3634" s="2" t="n">
        <v>40</v>
      </c>
      <c r="H3634" s="2" t="inlineStr">
        <is>
          <t>Internal</t>
        </is>
      </c>
      <c r="I3634" s="2" t="inlineStr">
        <is>
          <t>AD</t>
        </is>
      </c>
      <c r="J3634" s="2" t="inlineStr">
        <is>
          <t>19.07.2026 08:37</t>
        </is>
      </c>
    </row>
    <row r="3635">
      <c r="A3635" t="inlineStr">
        <is>
          <t>01.06.2026 to 07.06.2026</t>
        </is>
      </c>
      <c r="B3635" t="inlineStr">
        <is>
          <t>Friday</t>
        </is>
      </c>
      <c r="C3635" t="inlineStr">
        <is>
          <t>05.06.2026</t>
        </is>
      </c>
      <c r="D3635" t="inlineStr">
        <is>
          <t>MALARIA UNDER NET</t>
        </is>
      </c>
      <c r="E3635" t="inlineStr">
        <is>
          <t>05:34pm</t>
        </is>
      </c>
      <c r="F3635" t="inlineStr">
        <is>
          <t>5pm</t>
        </is>
      </c>
      <c r="G3635" t="n">
        <v>40</v>
      </c>
      <c r="H3635" t="inlineStr">
        <is>
          <t>Commercial</t>
        </is>
      </c>
      <c r="I3635" t="inlineStr">
        <is>
          <t>AD</t>
        </is>
      </c>
      <c r="J3635" t="inlineStr">
        <is>
          <t>19.07.2026 08:37</t>
        </is>
      </c>
    </row>
    <row r="3636">
      <c r="A3636" s="2" t="inlineStr">
        <is>
          <t>01.06.2026 to 07.06.2026</t>
        </is>
      </c>
      <c r="B3636" s="2" t="inlineStr">
        <is>
          <t>Friday</t>
        </is>
      </c>
      <c r="C3636" s="2" t="inlineStr">
        <is>
          <t>05.06.2026</t>
        </is>
      </c>
      <c r="D3636" s="2" t="inlineStr">
        <is>
          <t>URBAN MARK TVC</t>
        </is>
      </c>
      <c r="E3636" s="2" t="inlineStr">
        <is>
          <t>05:35pm</t>
        </is>
      </c>
      <c r="F3636" s="2" t="inlineStr">
        <is>
          <t>5pm</t>
        </is>
      </c>
      <c r="G3636" s="2" t="n">
        <v>40</v>
      </c>
      <c r="H3636" s="2" t="inlineStr">
        <is>
          <t>Commercial</t>
        </is>
      </c>
      <c r="I3636" s="2" t="inlineStr">
        <is>
          <t>AD</t>
        </is>
      </c>
      <c r="J3636" s="2" t="inlineStr">
        <is>
          <t>19.07.2026 08:37</t>
        </is>
      </c>
    </row>
    <row r="3637">
      <c r="A3637" t="inlineStr">
        <is>
          <t>01.06.2026 to 07.06.2026</t>
        </is>
      </c>
      <c r="B3637" t="inlineStr">
        <is>
          <t>Friday</t>
        </is>
      </c>
      <c r="C3637" t="inlineStr">
        <is>
          <t>05.06.2026</t>
        </is>
      </c>
      <c r="D3637" t="inlineStr">
        <is>
          <t>COLGATE HERBAL</t>
        </is>
      </c>
      <c r="E3637" t="inlineStr">
        <is>
          <t>05:36pm</t>
        </is>
      </c>
      <c r="F3637" t="inlineStr">
        <is>
          <t>5pm</t>
        </is>
      </c>
      <c r="G3637" t="n">
        <v>40</v>
      </c>
      <c r="H3637" t="inlineStr">
        <is>
          <t>Commercial</t>
        </is>
      </c>
      <c r="I3637" t="inlineStr">
        <is>
          <t>AD</t>
        </is>
      </c>
      <c r="J3637" t="inlineStr">
        <is>
          <t>19.07.2026 08:37</t>
        </is>
      </c>
    </row>
    <row r="3638">
      <c r="A3638" s="2" t="inlineStr">
        <is>
          <t>01.06.2026 to 07.06.2026</t>
        </is>
      </c>
      <c r="B3638" s="2" t="inlineStr">
        <is>
          <t>Friday</t>
        </is>
      </c>
      <c r="C3638" s="2" t="inlineStr">
        <is>
          <t>05.06.2026</t>
        </is>
      </c>
      <c r="D3638" s="2" t="inlineStr">
        <is>
          <t>DSTV NFS</t>
        </is>
      </c>
      <c r="E3638" s="2" t="inlineStr">
        <is>
          <t>05:36pm</t>
        </is>
      </c>
      <c r="F3638" s="2" t="inlineStr">
        <is>
          <t>5pm</t>
        </is>
      </c>
      <c r="G3638" s="2" t="n">
        <v>40</v>
      </c>
      <c r="H3638" s="2" t="inlineStr">
        <is>
          <t>Commercial</t>
        </is>
      </c>
      <c r="I3638" s="2" t="inlineStr">
        <is>
          <t>AD</t>
        </is>
      </c>
      <c r="J3638" s="2" t="inlineStr">
        <is>
          <t>19.07.2026 08:37</t>
        </is>
      </c>
    </row>
    <row r="3639">
      <c r="A3639" t="inlineStr">
        <is>
          <t>01.06.2026 to 07.06.2026</t>
        </is>
      </c>
      <c r="B3639" t="inlineStr">
        <is>
          <t>Friday</t>
        </is>
      </c>
      <c r="C3639" t="inlineStr">
        <is>
          <t>05.06.2026</t>
        </is>
      </c>
      <c r="D3639" t="inlineStr">
        <is>
          <t>7-UP</t>
        </is>
      </c>
      <c r="E3639" t="inlineStr">
        <is>
          <t>05:37pm</t>
        </is>
      </c>
      <c r="F3639" t="inlineStr">
        <is>
          <t>5pm</t>
        </is>
      </c>
      <c r="G3639" t="n">
        <v>40</v>
      </c>
      <c r="H3639" t="inlineStr">
        <is>
          <t>Swap</t>
        </is>
      </c>
      <c r="I3639" t="inlineStr">
        <is>
          <t>AD</t>
        </is>
      </c>
      <c r="J3639" t="inlineStr">
        <is>
          <t>19.07.2026 08:37</t>
        </is>
      </c>
    </row>
    <row r="3640">
      <c r="A3640" s="2" t="inlineStr">
        <is>
          <t>01.06.2026 to 07.06.2026</t>
        </is>
      </c>
      <c r="B3640" s="2" t="inlineStr">
        <is>
          <t>Friday</t>
        </is>
      </c>
      <c r="C3640" s="2" t="inlineStr">
        <is>
          <t>05.06.2026</t>
        </is>
      </c>
      <c r="D3640" s="2" t="inlineStr">
        <is>
          <t>CFAO TVC</t>
        </is>
      </c>
      <c r="E3640" s="2" t="inlineStr">
        <is>
          <t>05:37pm</t>
        </is>
      </c>
      <c r="F3640" s="2" t="inlineStr">
        <is>
          <t>5pm</t>
        </is>
      </c>
      <c r="G3640" s="2" t="n">
        <v>40</v>
      </c>
      <c r="H3640" s="2" t="inlineStr">
        <is>
          <t>Swap</t>
        </is>
      </c>
      <c r="I3640" s="2" t="inlineStr">
        <is>
          <t>AD</t>
        </is>
      </c>
      <c r="J3640" s="2" t="inlineStr">
        <is>
          <t>19.07.2026 08:37</t>
        </is>
      </c>
    </row>
    <row r="3641">
      <c r="A3641" t="inlineStr">
        <is>
          <t>01.06.2026 to 07.06.2026</t>
        </is>
      </c>
      <c r="B3641" t="inlineStr">
        <is>
          <t>Friday</t>
        </is>
      </c>
      <c r="C3641" t="inlineStr">
        <is>
          <t>05.06.2026</t>
        </is>
      </c>
      <c r="D3641" t="inlineStr">
        <is>
          <t>FOREST RESORT</t>
        </is>
      </c>
      <c r="E3641" t="inlineStr">
        <is>
          <t>05:38pm</t>
        </is>
      </c>
      <c r="F3641" t="inlineStr">
        <is>
          <t>5pm</t>
        </is>
      </c>
      <c r="G3641" t="n">
        <v>40</v>
      </c>
      <c r="H3641" t="inlineStr">
        <is>
          <t>Commercial</t>
        </is>
      </c>
      <c r="I3641" t="inlineStr">
        <is>
          <t>AD</t>
        </is>
      </c>
      <c r="J3641" t="inlineStr">
        <is>
          <t>19.07.2026 08:37</t>
        </is>
      </c>
    </row>
    <row r="3642">
      <c r="A3642" s="2" t="inlineStr">
        <is>
          <t>01.06.2026 to 07.06.2026</t>
        </is>
      </c>
      <c r="B3642" s="2" t="inlineStr">
        <is>
          <t>Friday</t>
        </is>
      </c>
      <c r="C3642" s="2" t="inlineStr">
        <is>
          <t>05.06.2026</t>
        </is>
      </c>
      <c r="D3642" s="2" t="inlineStr">
        <is>
          <t>TOOKE RUN</t>
        </is>
      </c>
      <c r="E3642" s="2" t="inlineStr">
        <is>
          <t>05:48pm</t>
        </is>
      </c>
      <c r="F3642" s="2" t="inlineStr">
        <is>
          <t>5pm</t>
        </is>
      </c>
      <c r="G3642" s="2" t="n">
        <v>40</v>
      </c>
      <c r="H3642" s="2" t="inlineStr">
        <is>
          <t>Commercial</t>
        </is>
      </c>
      <c r="I3642" s="2" t="inlineStr">
        <is>
          <t>AD</t>
        </is>
      </c>
      <c r="J3642" s="2" t="inlineStr">
        <is>
          <t>19.07.2026 08:37</t>
        </is>
      </c>
    </row>
    <row r="3643">
      <c r="A3643" t="inlineStr">
        <is>
          <t>01.06.2026 to 07.06.2026</t>
        </is>
      </c>
      <c r="B3643" t="inlineStr">
        <is>
          <t>Friday</t>
        </is>
      </c>
      <c r="C3643" t="inlineStr">
        <is>
          <t>05.06.2026</t>
        </is>
      </c>
      <c r="D3643" t="inlineStr">
        <is>
          <t>ROKE TELECOM</t>
        </is>
      </c>
      <c r="E3643" t="inlineStr">
        <is>
          <t>05:49pm</t>
        </is>
      </c>
      <c r="F3643" t="inlineStr">
        <is>
          <t>5pm</t>
        </is>
      </c>
      <c r="G3643" t="n">
        <v>40</v>
      </c>
      <c r="H3643" t="inlineStr">
        <is>
          <t>Swap</t>
        </is>
      </c>
      <c r="I3643" t="inlineStr">
        <is>
          <t>AD</t>
        </is>
      </c>
      <c r="J3643" t="inlineStr">
        <is>
          <t>19.07.2026 08:37</t>
        </is>
      </c>
    </row>
    <row r="3644">
      <c r="A3644" s="2" t="inlineStr">
        <is>
          <t>01.06.2026 to 07.06.2026</t>
        </is>
      </c>
      <c r="B3644" s="2" t="inlineStr">
        <is>
          <t>Friday</t>
        </is>
      </c>
      <c r="C3644" s="2" t="inlineStr">
        <is>
          <t>05.06.2026</t>
        </is>
      </c>
      <c r="D3644" s="2" t="inlineStr">
        <is>
          <t>NEXT CREATA</t>
        </is>
      </c>
      <c r="E3644" s="2" t="inlineStr">
        <is>
          <t>05:50pm</t>
        </is>
      </c>
      <c r="F3644" s="2" t="inlineStr">
        <is>
          <t>5pm</t>
        </is>
      </c>
      <c r="G3644" s="2" t="n">
        <v>40</v>
      </c>
      <c r="H3644" s="2" t="inlineStr">
        <is>
          <t>Internal</t>
        </is>
      </c>
      <c r="I3644" s="2" t="inlineStr">
        <is>
          <t>AD</t>
        </is>
      </c>
      <c r="J3644" s="2" t="inlineStr">
        <is>
          <t>19.07.2026 08:37</t>
        </is>
      </c>
    </row>
    <row r="3645">
      <c r="A3645" t="inlineStr">
        <is>
          <t>01.06.2026 to 07.06.2026</t>
        </is>
      </c>
      <c r="B3645" t="inlineStr">
        <is>
          <t>Friday</t>
        </is>
      </c>
      <c r="C3645" t="inlineStr">
        <is>
          <t>05.06.2026</t>
        </is>
      </c>
      <c r="D3645" t="inlineStr">
        <is>
          <t>MTN TESTIMONIAL</t>
        </is>
      </c>
      <c r="E3645" t="inlineStr">
        <is>
          <t>05:51pm</t>
        </is>
      </c>
      <c r="F3645" t="inlineStr">
        <is>
          <t>5pm</t>
        </is>
      </c>
      <c r="G3645" t="n">
        <v>40</v>
      </c>
      <c r="H3645" t="inlineStr">
        <is>
          <t>Commercial</t>
        </is>
      </c>
      <c r="I3645" t="inlineStr">
        <is>
          <t>AD</t>
        </is>
      </c>
      <c r="J3645" t="inlineStr">
        <is>
          <t>19.07.2026 08:37</t>
        </is>
      </c>
    </row>
    <row r="3646">
      <c r="A3646" s="2" t="inlineStr">
        <is>
          <t>01.06.2026 to 07.06.2026</t>
        </is>
      </c>
      <c r="B3646" s="2" t="inlineStr">
        <is>
          <t>Friday</t>
        </is>
      </c>
      <c r="C3646" s="2" t="inlineStr">
        <is>
          <t>05.06.2026</t>
        </is>
      </c>
      <c r="D3646" s="2" t="inlineStr">
        <is>
          <t>MARTYRS PROFILE</t>
        </is>
      </c>
      <c r="E3646" s="2" t="inlineStr">
        <is>
          <t>05:53pm</t>
        </is>
      </c>
      <c r="F3646" s="2" t="inlineStr">
        <is>
          <t>5pm</t>
        </is>
      </c>
      <c r="G3646" s="2" t="n">
        <v>40</v>
      </c>
      <c r="H3646" s="2" t="inlineStr">
        <is>
          <t>Commercial</t>
        </is>
      </c>
      <c r="I3646" s="2" t="inlineStr">
        <is>
          <t>AD</t>
        </is>
      </c>
      <c r="J3646" s="2" t="inlineStr">
        <is>
          <t>19.07.2026 08:37</t>
        </is>
      </c>
    </row>
    <row r="3647">
      <c r="A3647" t="inlineStr">
        <is>
          <t>01.06.2026 to 07.06.2026</t>
        </is>
      </c>
      <c r="B3647" t="inlineStr">
        <is>
          <t>Friday</t>
        </is>
      </c>
      <c r="C3647" t="inlineStr">
        <is>
          <t>05.06.2026</t>
        </is>
      </c>
      <c r="D3647" t="inlineStr">
        <is>
          <t>CAPTAIN MORGAN</t>
        </is>
      </c>
      <c r="E3647" t="inlineStr">
        <is>
          <t>05:53pm</t>
        </is>
      </c>
      <c r="F3647" t="inlineStr">
        <is>
          <t>5pm</t>
        </is>
      </c>
      <c r="G3647" t="n">
        <v>40</v>
      </c>
      <c r="H3647" t="inlineStr">
        <is>
          <t>Commercial</t>
        </is>
      </c>
      <c r="I3647" t="inlineStr">
        <is>
          <t>AD</t>
        </is>
      </c>
      <c r="J3647" t="inlineStr">
        <is>
          <t>19.07.2026 08:37</t>
        </is>
      </c>
    </row>
    <row r="3648">
      <c r="A3648" s="2" t="inlineStr">
        <is>
          <t>01.06.2026 to 07.06.2026</t>
        </is>
      </c>
      <c r="B3648" s="2" t="inlineStr">
        <is>
          <t>Friday</t>
        </is>
      </c>
      <c r="C3648" s="2" t="inlineStr">
        <is>
          <t>05.06.2026</t>
        </is>
      </c>
      <c r="D3648" s="2" t="inlineStr">
        <is>
          <t>360 PROMO</t>
        </is>
      </c>
      <c r="E3648" s="2" t="inlineStr">
        <is>
          <t>05:54pm</t>
        </is>
      </c>
      <c r="F3648" s="2" t="inlineStr">
        <is>
          <t>5pm</t>
        </is>
      </c>
      <c r="G3648" s="2" t="n">
        <v>40</v>
      </c>
      <c r="H3648" s="2" t="inlineStr">
        <is>
          <t>Commercial</t>
        </is>
      </c>
      <c r="I3648" s="2" t="inlineStr">
        <is>
          <t>AD</t>
        </is>
      </c>
      <c r="J3648" s="2" t="inlineStr">
        <is>
          <t>19.07.2026 08:37</t>
        </is>
      </c>
    </row>
    <row r="3649">
      <c r="A3649" t="inlineStr">
        <is>
          <t>01.06.2026 to 07.06.2026</t>
        </is>
      </c>
      <c r="B3649" t="inlineStr">
        <is>
          <t>Friday</t>
        </is>
      </c>
      <c r="C3649" t="inlineStr">
        <is>
          <t>05.06.2026</t>
        </is>
      </c>
      <c r="D3649" t="inlineStr">
        <is>
          <t>CHEZA TVC</t>
        </is>
      </c>
      <c r="E3649" t="inlineStr">
        <is>
          <t>05:55pm</t>
        </is>
      </c>
      <c r="F3649" t="inlineStr">
        <is>
          <t>5pm</t>
        </is>
      </c>
      <c r="G3649" t="n">
        <v>40</v>
      </c>
      <c r="H3649" t="inlineStr">
        <is>
          <t>Internal</t>
        </is>
      </c>
      <c r="I3649" t="inlineStr">
        <is>
          <t>AD</t>
        </is>
      </c>
      <c r="J3649" t="inlineStr">
        <is>
          <t>19.07.2026 08:37</t>
        </is>
      </c>
    </row>
    <row r="3650">
      <c r="A3650" s="2" t="inlineStr">
        <is>
          <t>01.06.2026 to 07.06.2026</t>
        </is>
      </c>
      <c r="B3650" s="2" t="inlineStr">
        <is>
          <t>Friday</t>
        </is>
      </c>
      <c r="C3650" s="2" t="inlineStr">
        <is>
          <t>05.06.2026</t>
        </is>
      </c>
      <c r="D3650" s="2" t="inlineStr">
        <is>
          <t>NEXT INFLUECER</t>
        </is>
      </c>
      <c r="E3650" s="2" t="inlineStr">
        <is>
          <t>06:06pm</t>
        </is>
      </c>
      <c r="F3650" s="2" t="inlineStr">
        <is>
          <t>6pm</t>
        </is>
      </c>
      <c r="G3650" s="2" t="n">
        <v>40</v>
      </c>
      <c r="H3650" s="2" t="inlineStr">
        <is>
          <t>Internal</t>
        </is>
      </c>
      <c r="I3650" s="2" t="inlineStr">
        <is>
          <t>AD</t>
        </is>
      </c>
      <c r="J3650" s="2" t="inlineStr">
        <is>
          <t>19.07.2026 08:37</t>
        </is>
      </c>
    </row>
    <row r="3651">
      <c r="A3651" t="inlineStr">
        <is>
          <t>01.06.2026 to 07.06.2026</t>
        </is>
      </c>
      <c r="B3651" t="inlineStr">
        <is>
          <t>Friday</t>
        </is>
      </c>
      <c r="C3651" t="inlineStr">
        <is>
          <t>05.06.2026</t>
        </is>
      </c>
      <c r="D3651" t="inlineStr">
        <is>
          <t>GOTV NFS</t>
        </is>
      </c>
      <c r="E3651" t="inlineStr">
        <is>
          <t>06:07pm</t>
        </is>
      </c>
      <c r="F3651" t="inlineStr">
        <is>
          <t>6pm</t>
        </is>
      </c>
      <c r="G3651" t="n">
        <v>40</v>
      </c>
      <c r="H3651" t="inlineStr">
        <is>
          <t>Commercial</t>
        </is>
      </c>
      <c r="I3651" t="inlineStr">
        <is>
          <t>AD</t>
        </is>
      </c>
      <c r="J3651" t="inlineStr">
        <is>
          <t>19.07.2026 08:37</t>
        </is>
      </c>
    </row>
    <row r="3652">
      <c r="A3652" s="2" t="inlineStr">
        <is>
          <t>01.06.2026 to 07.06.2026</t>
        </is>
      </c>
      <c r="B3652" s="2" t="inlineStr">
        <is>
          <t>Friday</t>
        </is>
      </c>
      <c r="C3652" s="2" t="inlineStr">
        <is>
          <t>05.06.2026</t>
        </is>
      </c>
      <c r="D3652" s="2" t="inlineStr">
        <is>
          <t>MIRINDA</t>
        </is>
      </c>
      <c r="E3652" s="2" t="inlineStr">
        <is>
          <t>06:08pm</t>
        </is>
      </c>
      <c r="F3652" s="2" t="inlineStr">
        <is>
          <t>6pm</t>
        </is>
      </c>
      <c r="G3652" s="2" t="n">
        <v>40</v>
      </c>
      <c r="H3652" s="2" t="inlineStr">
        <is>
          <t>Swap</t>
        </is>
      </c>
      <c r="I3652" s="2" t="inlineStr">
        <is>
          <t>AD</t>
        </is>
      </c>
      <c r="J3652" s="2" t="inlineStr">
        <is>
          <t>19.07.2026 08:37</t>
        </is>
      </c>
    </row>
    <row r="3653">
      <c r="A3653" t="inlineStr">
        <is>
          <t>01.06.2026 to 07.06.2026</t>
        </is>
      </c>
      <c r="B3653" t="inlineStr">
        <is>
          <t>Friday</t>
        </is>
      </c>
      <c r="C3653" t="inlineStr">
        <is>
          <t>05.06.2026</t>
        </is>
      </c>
      <c r="D3653" t="inlineStr">
        <is>
          <t>DID YOU KNOW CFAO</t>
        </is>
      </c>
      <c r="E3653" t="inlineStr">
        <is>
          <t>06:09pm</t>
        </is>
      </c>
      <c r="F3653" t="inlineStr">
        <is>
          <t>6pm</t>
        </is>
      </c>
      <c r="G3653" t="n">
        <v>40</v>
      </c>
      <c r="H3653" t="inlineStr">
        <is>
          <t>Swap</t>
        </is>
      </c>
      <c r="I3653" t="inlineStr">
        <is>
          <t>AD</t>
        </is>
      </c>
      <c r="J3653" t="inlineStr">
        <is>
          <t>19.07.2026 08:37</t>
        </is>
      </c>
    </row>
    <row r="3654">
      <c r="A3654" s="2" t="inlineStr">
        <is>
          <t>01.06.2026 to 07.06.2026</t>
        </is>
      </c>
      <c r="B3654" s="2" t="inlineStr">
        <is>
          <t>Friday</t>
        </is>
      </c>
      <c r="C3654" s="2" t="inlineStr">
        <is>
          <t>05.06.2026</t>
        </is>
      </c>
      <c r="D3654" s="2" t="inlineStr">
        <is>
          <t>BODA UNION WATER</t>
        </is>
      </c>
      <c r="E3654" s="2" t="inlineStr">
        <is>
          <t>06:10pm</t>
        </is>
      </c>
      <c r="F3654" s="2" t="inlineStr">
        <is>
          <t>6pm</t>
        </is>
      </c>
      <c r="G3654" s="2" t="n">
        <v>40</v>
      </c>
      <c r="H3654" s="2" t="inlineStr">
        <is>
          <t>Franchise</t>
        </is>
      </c>
      <c r="I3654" s="2" t="inlineStr">
        <is>
          <t>AD</t>
        </is>
      </c>
      <c r="J3654" s="2" t="inlineStr">
        <is>
          <t>19.07.2026 08:37</t>
        </is>
      </c>
    </row>
    <row r="3655">
      <c r="A3655" t="inlineStr">
        <is>
          <t>01.06.2026 to 07.06.2026</t>
        </is>
      </c>
      <c r="B3655" t="inlineStr">
        <is>
          <t>Friday</t>
        </is>
      </c>
      <c r="C3655" t="inlineStr">
        <is>
          <t>05.06.2026</t>
        </is>
      </c>
      <c r="D3655" t="inlineStr">
        <is>
          <t>BUDGET PROMO</t>
        </is>
      </c>
      <c r="E3655" t="inlineStr">
        <is>
          <t>06:11pm</t>
        </is>
      </c>
      <c r="F3655" t="inlineStr">
        <is>
          <t>6pm</t>
        </is>
      </c>
      <c r="G3655" t="n">
        <v>40</v>
      </c>
      <c r="H3655" t="inlineStr">
        <is>
          <t>Commercial</t>
        </is>
      </c>
      <c r="I3655" t="inlineStr">
        <is>
          <t>AD</t>
        </is>
      </c>
      <c r="J3655" t="inlineStr">
        <is>
          <t>19.07.2026 08:37</t>
        </is>
      </c>
    </row>
    <row r="3656">
      <c r="A3656" s="2" t="inlineStr">
        <is>
          <t>01.06.2026 to 07.06.2026</t>
        </is>
      </c>
      <c r="B3656" s="2" t="inlineStr">
        <is>
          <t>Friday</t>
        </is>
      </c>
      <c r="C3656" s="2" t="inlineStr">
        <is>
          <t>05.06.2026</t>
        </is>
      </c>
      <c r="D3656" s="2" t="inlineStr">
        <is>
          <t>JOE KIGOZI SQ BK</t>
        </is>
      </c>
      <c r="E3656" s="2" t="inlineStr">
        <is>
          <t>06:16pm</t>
        </is>
      </c>
      <c r="F3656" s="2" t="inlineStr">
        <is>
          <t>6pm</t>
        </is>
      </c>
      <c r="G3656" s="2" t="n">
        <v>30</v>
      </c>
      <c r="H3656" s="2" t="inlineStr">
        <is>
          <t>Internal</t>
        </is>
      </c>
      <c r="I3656" s="2" t="inlineStr">
        <is>
          <t>SQ</t>
        </is>
      </c>
      <c r="J3656" s="2" t="inlineStr">
        <is>
          <t>19.07.2026 08:37</t>
        </is>
      </c>
    </row>
    <row r="3657">
      <c r="A3657" t="inlineStr">
        <is>
          <t>01.06.2026 to 07.06.2026</t>
        </is>
      </c>
      <c r="B3657" t="inlineStr">
        <is>
          <t>Friday</t>
        </is>
      </c>
      <c r="C3657" t="inlineStr">
        <is>
          <t>05.06.2026</t>
        </is>
      </c>
      <c r="D3657" t="inlineStr">
        <is>
          <t>ABITEX SQ BK</t>
        </is>
      </c>
      <c r="E3657" t="inlineStr">
        <is>
          <t>06:17pm</t>
        </is>
      </c>
      <c r="F3657" t="inlineStr">
        <is>
          <t>6pm</t>
        </is>
      </c>
      <c r="G3657" t="n">
        <v>30</v>
      </c>
      <c r="H3657" t="inlineStr">
        <is>
          <t>Commercial</t>
        </is>
      </c>
      <c r="I3657" t="inlineStr">
        <is>
          <t>SQ</t>
        </is>
      </c>
      <c r="J3657" t="inlineStr">
        <is>
          <t>19.07.2026 08:37</t>
        </is>
      </c>
    </row>
    <row r="3658">
      <c r="A3658" s="2" t="inlineStr">
        <is>
          <t>01.06.2026 to 07.06.2026</t>
        </is>
      </c>
      <c r="B3658" s="2" t="inlineStr">
        <is>
          <t>Friday</t>
        </is>
      </c>
      <c r="C3658" s="2" t="inlineStr">
        <is>
          <t>05.06.2026</t>
        </is>
      </c>
      <c r="D3658" s="2" t="inlineStr">
        <is>
          <t>GOLDEN STAR FRY SQ BK</t>
        </is>
      </c>
      <c r="E3658" s="2" t="inlineStr">
        <is>
          <t>06:21pm</t>
        </is>
      </c>
      <c r="F3658" s="2" t="inlineStr">
        <is>
          <t>6pm</t>
        </is>
      </c>
      <c r="G3658" s="2" t="n">
        <v>30</v>
      </c>
      <c r="H3658" s="2" t="inlineStr">
        <is>
          <t>Commercial</t>
        </is>
      </c>
      <c r="I3658" s="2" t="inlineStr">
        <is>
          <t>SQ</t>
        </is>
      </c>
      <c r="J3658" s="2" t="inlineStr">
        <is>
          <t>19.07.2026 08:37</t>
        </is>
      </c>
    </row>
    <row r="3659">
      <c r="A3659" t="inlineStr">
        <is>
          <t>01.06.2026 to 07.06.2026</t>
        </is>
      </c>
      <c r="B3659" t="inlineStr">
        <is>
          <t>Friday</t>
        </is>
      </c>
      <c r="C3659" t="inlineStr">
        <is>
          <t>05.06.2026</t>
        </is>
      </c>
      <c r="D3659" t="inlineStr">
        <is>
          <t>APO SQ BK</t>
        </is>
      </c>
      <c r="E3659" t="inlineStr">
        <is>
          <t>06:22pm</t>
        </is>
      </c>
      <c r="F3659" t="inlineStr">
        <is>
          <t>6pm</t>
        </is>
      </c>
      <c r="G3659" t="n">
        <v>30</v>
      </c>
      <c r="H3659" t="inlineStr">
        <is>
          <t>Franchise</t>
        </is>
      </c>
      <c r="I3659" t="inlineStr">
        <is>
          <t>SQ</t>
        </is>
      </c>
      <c r="J3659" t="inlineStr">
        <is>
          <t>19.07.2026 08:37</t>
        </is>
      </c>
    </row>
    <row r="3660">
      <c r="A3660" s="2" t="inlineStr">
        <is>
          <t>01.06.2026 to 07.06.2026</t>
        </is>
      </c>
      <c r="B3660" s="2" t="inlineStr">
        <is>
          <t>Friday</t>
        </is>
      </c>
      <c r="C3660" s="2" t="inlineStr">
        <is>
          <t>05.06.2026</t>
        </is>
      </c>
      <c r="D3660" s="2" t="inlineStr">
        <is>
          <t>DISMISS SQ BK</t>
        </is>
      </c>
      <c r="E3660" s="2" t="inlineStr">
        <is>
          <t>06:23pm</t>
        </is>
      </c>
      <c r="F3660" s="2" t="inlineStr">
        <is>
          <t>6pm</t>
        </is>
      </c>
      <c r="G3660" s="2" t="n">
        <v>30</v>
      </c>
      <c r="H3660" s="2" t="inlineStr">
        <is>
          <t>Strategic</t>
        </is>
      </c>
      <c r="I3660" s="2" t="inlineStr">
        <is>
          <t>SQ</t>
        </is>
      </c>
      <c r="J3660" s="2" t="inlineStr">
        <is>
          <t>19.07.2026 08:37</t>
        </is>
      </c>
    </row>
    <row r="3661">
      <c r="A3661" t="inlineStr">
        <is>
          <t>01.06.2026 to 07.06.2026</t>
        </is>
      </c>
      <c r="B3661" t="inlineStr">
        <is>
          <t>Friday</t>
        </is>
      </c>
      <c r="C3661" t="inlineStr">
        <is>
          <t>05.06.2026</t>
        </is>
      </c>
      <c r="D3661" t="inlineStr">
        <is>
          <t>BLUE CRANE SQ BK</t>
        </is>
      </c>
      <c r="E3661" t="inlineStr">
        <is>
          <t>06:24pm</t>
        </is>
      </c>
      <c r="F3661" t="inlineStr">
        <is>
          <t>6pm</t>
        </is>
      </c>
      <c r="G3661" t="n">
        <v>30</v>
      </c>
      <c r="H3661" t="inlineStr">
        <is>
          <t>Commercial</t>
        </is>
      </c>
      <c r="I3661" t="inlineStr">
        <is>
          <t>SQ</t>
        </is>
      </c>
      <c r="J3661" t="inlineStr">
        <is>
          <t>19.07.2026 08:37</t>
        </is>
      </c>
    </row>
    <row r="3662">
      <c r="A3662" s="2" t="inlineStr">
        <is>
          <t>01.06.2026 to 07.06.2026</t>
        </is>
      </c>
      <c r="B3662" s="2" t="inlineStr">
        <is>
          <t>Friday</t>
        </is>
      </c>
      <c r="C3662" s="2" t="inlineStr">
        <is>
          <t>05.06.2026</t>
        </is>
      </c>
      <c r="D3662" s="2" t="inlineStr">
        <is>
          <t>CLUB SQ BK</t>
        </is>
      </c>
      <c r="E3662" s="2" t="inlineStr">
        <is>
          <t>06:25pm</t>
        </is>
      </c>
      <c r="F3662" s="2" t="inlineStr">
        <is>
          <t>6pm</t>
        </is>
      </c>
      <c r="G3662" s="2" t="n">
        <v>30</v>
      </c>
      <c r="H3662" s="2" t="inlineStr">
        <is>
          <t>Commercial</t>
        </is>
      </c>
      <c r="I3662" s="2" t="inlineStr">
        <is>
          <t>SQ</t>
        </is>
      </c>
      <c r="J3662" s="2" t="inlineStr">
        <is>
          <t>19.07.2026 08:37</t>
        </is>
      </c>
    </row>
    <row r="3663">
      <c r="A3663" t="inlineStr">
        <is>
          <t>01.06.2026 to 07.06.2026</t>
        </is>
      </c>
      <c r="B3663" t="inlineStr">
        <is>
          <t>Friday</t>
        </is>
      </c>
      <c r="C3663" t="inlineStr">
        <is>
          <t>05.06.2026</t>
        </is>
      </c>
      <c r="D3663" t="inlineStr">
        <is>
          <t>CHEZA SQ BK</t>
        </is>
      </c>
      <c r="E3663" t="inlineStr">
        <is>
          <t>06:26pm</t>
        </is>
      </c>
      <c r="F3663" t="inlineStr">
        <is>
          <t>6pm</t>
        </is>
      </c>
      <c r="G3663" t="n">
        <v>30</v>
      </c>
      <c r="H3663" t="inlineStr">
        <is>
          <t>Internal</t>
        </is>
      </c>
      <c r="I3663" t="inlineStr">
        <is>
          <t>SQ</t>
        </is>
      </c>
      <c r="J3663" t="inlineStr">
        <is>
          <t>19.07.2026 08:37</t>
        </is>
      </c>
    </row>
    <row r="3664">
      <c r="A3664" s="2" t="inlineStr">
        <is>
          <t>01.06.2026 to 07.06.2026</t>
        </is>
      </c>
      <c r="B3664" s="2" t="inlineStr">
        <is>
          <t>Friday</t>
        </is>
      </c>
      <c r="C3664" s="2" t="inlineStr">
        <is>
          <t>05.06.2026</t>
        </is>
      </c>
      <c r="D3664" s="2" t="inlineStr">
        <is>
          <t>ROCKBOOM SQ BK</t>
        </is>
      </c>
      <c r="E3664" s="2" t="inlineStr">
        <is>
          <t>06:28pm</t>
        </is>
      </c>
      <c r="F3664" s="2" t="inlineStr">
        <is>
          <t>6pm</t>
        </is>
      </c>
      <c r="G3664" s="2" t="n">
        <v>30</v>
      </c>
      <c r="H3664" s="2" t="inlineStr">
        <is>
          <t>Commercial</t>
        </is>
      </c>
      <c r="I3664" s="2" t="inlineStr">
        <is>
          <t>SQ</t>
        </is>
      </c>
      <c r="J3664" s="2" t="inlineStr">
        <is>
          <t>19.07.2026 08:37</t>
        </is>
      </c>
    </row>
    <row r="3665">
      <c r="A3665" t="inlineStr">
        <is>
          <t>01.06.2026 to 07.06.2026</t>
        </is>
      </c>
      <c r="B3665" t="inlineStr">
        <is>
          <t>Friday</t>
        </is>
      </c>
      <c r="C3665" t="inlineStr">
        <is>
          <t>05.06.2026</t>
        </is>
      </c>
      <c r="D3665" t="inlineStr">
        <is>
          <t>ABSA CARD SQ BK</t>
        </is>
      </c>
      <c r="E3665" t="inlineStr">
        <is>
          <t>06:29pm</t>
        </is>
      </c>
      <c r="F3665" t="inlineStr">
        <is>
          <t>6pm</t>
        </is>
      </c>
      <c r="G3665" t="n">
        <v>30</v>
      </c>
      <c r="H3665" t="inlineStr">
        <is>
          <t>Commercial</t>
        </is>
      </c>
      <c r="I3665" t="inlineStr">
        <is>
          <t>SQ</t>
        </is>
      </c>
      <c r="J3665" t="inlineStr">
        <is>
          <t>19.07.2026 08:37</t>
        </is>
      </c>
    </row>
    <row r="3666">
      <c r="A3666" s="2" t="inlineStr">
        <is>
          <t>01.06.2026 to 07.06.2026</t>
        </is>
      </c>
      <c r="B3666" s="2" t="inlineStr">
        <is>
          <t>Friday</t>
        </is>
      </c>
      <c r="C3666" s="2" t="inlineStr">
        <is>
          <t>05.06.2026</t>
        </is>
      </c>
      <c r="D3666" s="2" t="inlineStr">
        <is>
          <t>PEPSI</t>
        </is>
      </c>
      <c r="E3666" s="2" t="inlineStr">
        <is>
          <t>06:30pm</t>
        </is>
      </c>
      <c r="F3666" s="2" t="inlineStr">
        <is>
          <t>6pm</t>
        </is>
      </c>
      <c r="G3666" s="2" t="n">
        <v>40</v>
      </c>
      <c r="H3666" s="2" t="inlineStr">
        <is>
          <t>Swap</t>
        </is>
      </c>
      <c r="I3666" s="2" t="inlineStr">
        <is>
          <t>AD</t>
        </is>
      </c>
      <c r="J3666" s="2" t="inlineStr">
        <is>
          <t>19.07.2026 08:37</t>
        </is>
      </c>
    </row>
    <row r="3667">
      <c r="A3667" t="inlineStr">
        <is>
          <t>01.06.2026 to 07.06.2026</t>
        </is>
      </c>
      <c r="B3667" t="inlineStr">
        <is>
          <t>Friday</t>
        </is>
      </c>
      <c r="C3667" t="inlineStr">
        <is>
          <t>05.06.2026</t>
        </is>
      </c>
      <c r="D3667" t="inlineStr">
        <is>
          <t>APO TVC</t>
        </is>
      </c>
      <c r="E3667" t="inlineStr">
        <is>
          <t>06:31pm</t>
        </is>
      </c>
      <c r="F3667" t="inlineStr">
        <is>
          <t>6pm</t>
        </is>
      </c>
      <c r="G3667" t="n">
        <v>40</v>
      </c>
      <c r="H3667" t="inlineStr">
        <is>
          <t>Franchise</t>
        </is>
      </c>
      <c r="I3667" t="inlineStr">
        <is>
          <t>AD</t>
        </is>
      </c>
      <c r="J3667" t="inlineStr">
        <is>
          <t>19.07.2026 08:37</t>
        </is>
      </c>
    </row>
    <row r="3668">
      <c r="A3668" s="2" t="inlineStr">
        <is>
          <t>01.06.2026 to 07.06.2026</t>
        </is>
      </c>
      <c r="B3668" s="2" t="inlineStr">
        <is>
          <t>Friday</t>
        </is>
      </c>
      <c r="C3668" s="2" t="inlineStr">
        <is>
          <t>05.06.2026</t>
        </is>
      </c>
      <c r="D3668" s="2" t="inlineStr">
        <is>
          <t>SODE PROMO</t>
        </is>
      </c>
      <c r="E3668" s="2" t="inlineStr">
        <is>
          <t>06:31pm</t>
        </is>
      </c>
      <c r="F3668" s="2" t="inlineStr">
        <is>
          <t>6pm</t>
        </is>
      </c>
      <c r="G3668" s="2" t="n">
        <v>40</v>
      </c>
      <c r="H3668" s="2" t="inlineStr">
        <is>
          <t>Commercial</t>
        </is>
      </c>
      <c r="I3668" s="2" t="inlineStr">
        <is>
          <t>AD</t>
        </is>
      </c>
      <c r="J3668" s="2" t="inlineStr">
        <is>
          <t>19.07.2026 08:37</t>
        </is>
      </c>
    </row>
    <row r="3669">
      <c r="A3669" t="inlineStr">
        <is>
          <t>01.06.2026 to 07.06.2026</t>
        </is>
      </c>
      <c r="B3669" t="inlineStr">
        <is>
          <t>Friday</t>
        </is>
      </c>
      <c r="C3669" t="inlineStr">
        <is>
          <t>05.06.2026</t>
        </is>
      </c>
      <c r="D3669" t="inlineStr">
        <is>
          <t>MEILIN BET</t>
        </is>
      </c>
      <c r="E3669" t="inlineStr">
        <is>
          <t>06:32pm</t>
        </is>
      </c>
      <c r="F3669" t="inlineStr">
        <is>
          <t>6pm</t>
        </is>
      </c>
      <c r="G3669" t="n">
        <v>40</v>
      </c>
      <c r="H3669" t="inlineStr">
        <is>
          <t>Commercial</t>
        </is>
      </c>
      <c r="I3669" t="inlineStr">
        <is>
          <t>AD</t>
        </is>
      </c>
      <c r="J3669" t="inlineStr">
        <is>
          <t>19.07.2026 08:37</t>
        </is>
      </c>
    </row>
    <row r="3670">
      <c r="A3670" s="2" t="inlineStr">
        <is>
          <t>01.06.2026 to 07.06.2026</t>
        </is>
      </c>
      <c r="B3670" s="2" t="inlineStr">
        <is>
          <t>Friday</t>
        </is>
      </c>
      <c r="C3670" s="2" t="inlineStr">
        <is>
          <t>05.06.2026</t>
        </is>
      </c>
      <c r="D3670" s="2" t="inlineStr">
        <is>
          <t>TRAVEL ABROAD</t>
        </is>
      </c>
      <c r="E3670" s="2" t="inlineStr">
        <is>
          <t>06:33pm</t>
        </is>
      </c>
      <c r="F3670" s="2" t="inlineStr">
        <is>
          <t>6pm</t>
        </is>
      </c>
      <c r="G3670" s="2" t="n">
        <v>40</v>
      </c>
      <c r="H3670" s="2" t="inlineStr">
        <is>
          <t>Commercial</t>
        </is>
      </c>
      <c r="I3670" s="2" t="inlineStr">
        <is>
          <t>AD</t>
        </is>
      </c>
      <c r="J3670" s="2" t="inlineStr">
        <is>
          <t>19.07.2026 08:37</t>
        </is>
      </c>
    </row>
    <row r="3671">
      <c r="A3671" t="inlineStr">
        <is>
          <t>01.06.2026 to 07.06.2026</t>
        </is>
      </c>
      <c r="B3671" t="inlineStr">
        <is>
          <t>Friday</t>
        </is>
      </c>
      <c r="C3671" t="inlineStr">
        <is>
          <t>05.06.2026</t>
        </is>
      </c>
      <c r="D3671" t="inlineStr">
        <is>
          <t>JOSEPH NGOOMA</t>
        </is>
      </c>
      <c r="E3671" t="inlineStr">
        <is>
          <t>06:33pm</t>
        </is>
      </c>
      <c r="F3671" t="inlineStr">
        <is>
          <t>6pm</t>
        </is>
      </c>
      <c r="G3671" t="n">
        <v>40</v>
      </c>
      <c r="H3671" t="inlineStr">
        <is>
          <t>Trade Marketing</t>
        </is>
      </c>
      <c r="I3671" t="inlineStr">
        <is>
          <t>AD</t>
        </is>
      </c>
      <c r="J3671" t="inlineStr">
        <is>
          <t>19.07.2026 08:37</t>
        </is>
      </c>
    </row>
    <row r="3672">
      <c r="A3672" s="2" t="inlineStr">
        <is>
          <t>01.06.2026 to 07.06.2026</t>
        </is>
      </c>
      <c r="B3672" s="2" t="inlineStr">
        <is>
          <t>Friday</t>
        </is>
      </c>
      <c r="C3672" s="2" t="inlineStr">
        <is>
          <t>05.06.2026</t>
        </is>
      </c>
      <c r="D3672" s="2" t="inlineStr">
        <is>
          <t>GLOVO 30</t>
        </is>
      </c>
      <c r="E3672" s="2" t="inlineStr">
        <is>
          <t>06:34pm</t>
        </is>
      </c>
      <c r="F3672" s="2" t="inlineStr">
        <is>
          <t>6pm</t>
        </is>
      </c>
      <c r="G3672" s="2" t="n">
        <v>40</v>
      </c>
      <c r="H3672" s="2" t="inlineStr">
        <is>
          <t>Commercial</t>
        </is>
      </c>
      <c r="I3672" s="2" t="inlineStr">
        <is>
          <t>AD</t>
        </is>
      </c>
      <c r="J3672" s="2" t="inlineStr">
        <is>
          <t>19.07.2026 08:37</t>
        </is>
      </c>
    </row>
    <row r="3673">
      <c r="A3673" t="inlineStr">
        <is>
          <t>01.06.2026 to 07.06.2026</t>
        </is>
      </c>
      <c r="B3673" t="inlineStr">
        <is>
          <t>Friday</t>
        </is>
      </c>
      <c r="C3673" t="inlineStr">
        <is>
          <t>05.06.2026</t>
        </is>
      </c>
      <c r="D3673" t="inlineStr">
        <is>
          <t>JOSEPH NGOOMA SQ BK</t>
        </is>
      </c>
      <c r="E3673" t="inlineStr">
        <is>
          <t>06:37pm</t>
        </is>
      </c>
      <c r="F3673" t="inlineStr">
        <is>
          <t>6pm</t>
        </is>
      </c>
      <c r="G3673" t="n">
        <v>30</v>
      </c>
      <c r="H3673" t="inlineStr">
        <is>
          <t>Trade Marketing</t>
        </is>
      </c>
      <c r="I3673" t="inlineStr">
        <is>
          <t>SQ</t>
        </is>
      </c>
      <c r="J3673" t="inlineStr">
        <is>
          <t>19.07.2026 08:37</t>
        </is>
      </c>
    </row>
    <row r="3674">
      <c r="A3674" s="2" t="inlineStr">
        <is>
          <t>01.06.2026 to 07.06.2026</t>
        </is>
      </c>
      <c r="B3674" s="2" t="inlineStr">
        <is>
          <t>Friday</t>
        </is>
      </c>
      <c r="C3674" s="2" t="inlineStr">
        <is>
          <t>05.06.2026</t>
        </is>
      </c>
      <c r="D3674" s="2" t="inlineStr">
        <is>
          <t>MTN SQ BK</t>
        </is>
      </c>
      <c r="E3674" s="2" t="inlineStr">
        <is>
          <t>06:38pm</t>
        </is>
      </c>
      <c r="F3674" s="2" t="inlineStr">
        <is>
          <t>6pm</t>
        </is>
      </c>
      <c r="G3674" s="2" t="n">
        <v>30</v>
      </c>
      <c r="H3674" s="2" t="inlineStr">
        <is>
          <t>Commercial</t>
        </is>
      </c>
      <c r="I3674" s="2" t="inlineStr">
        <is>
          <t>SQ</t>
        </is>
      </c>
      <c r="J3674" s="2" t="inlineStr">
        <is>
          <t>19.07.2026 08:37</t>
        </is>
      </c>
    </row>
    <row r="3675">
      <c r="A3675" t="inlineStr">
        <is>
          <t>01.06.2026 to 07.06.2026</t>
        </is>
      </c>
      <c r="B3675" t="inlineStr">
        <is>
          <t>Friday</t>
        </is>
      </c>
      <c r="C3675" t="inlineStr">
        <is>
          <t>05.06.2026</t>
        </is>
      </c>
      <c r="D3675" t="inlineStr">
        <is>
          <t>CFAO SQ BK</t>
        </is>
      </c>
      <c r="E3675" t="inlineStr">
        <is>
          <t>06:39pm</t>
        </is>
      </c>
      <c r="F3675" t="inlineStr">
        <is>
          <t>6pm</t>
        </is>
      </c>
      <c r="G3675" t="n">
        <v>30</v>
      </c>
      <c r="H3675" t="inlineStr">
        <is>
          <t>Swap</t>
        </is>
      </c>
      <c r="I3675" t="inlineStr">
        <is>
          <t>SQ</t>
        </is>
      </c>
      <c r="J3675" t="inlineStr">
        <is>
          <t>19.07.2026 08:37</t>
        </is>
      </c>
    </row>
    <row r="3676">
      <c r="A3676" s="2" t="inlineStr">
        <is>
          <t>01.06.2026 to 07.06.2026</t>
        </is>
      </c>
      <c r="B3676" s="2" t="inlineStr">
        <is>
          <t>Friday</t>
        </is>
      </c>
      <c r="C3676" s="2" t="inlineStr">
        <is>
          <t>05.06.2026</t>
        </is>
      </c>
      <c r="D3676" s="2" t="inlineStr">
        <is>
          <t>CHAMPION BET SQ BK</t>
        </is>
      </c>
      <c r="E3676" s="2" t="inlineStr">
        <is>
          <t>06:40pm</t>
        </is>
      </c>
      <c r="F3676" s="2" t="inlineStr">
        <is>
          <t>6pm</t>
        </is>
      </c>
      <c r="G3676" s="2" t="n">
        <v>30</v>
      </c>
      <c r="H3676" s="2" t="inlineStr">
        <is>
          <t>Commercial</t>
        </is>
      </c>
      <c r="I3676" s="2" t="inlineStr">
        <is>
          <t>SQ</t>
        </is>
      </c>
      <c r="J3676" s="2" t="inlineStr">
        <is>
          <t>19.07.2026 08:37</t>
        </is>
      </c>
    </row>
    <row r="3677">
      <c r="A3677" t="inlineStr">
        <is>
          <t>01.06.2026 to 07.06.2026</t>
        </is>
      </c>
      <c r="B3677" t="inlineStr">
        <is>
          <t>Friday</t>
        </is>
      </c>
      <c r="C3677" t="inlineStr">
        <is>
          <t>05.06.2026</t>
        </is>
      </c>
      <c r="D3677" t="inlineStr">
        <is>
          <t>EMITWE</t>
        </is>
      </c>
      <c r="E3677" t="inlineStr">
        <is>
          <t>06:59pm</t>
        </is>
      </c>
      <c r="F3677" t="inlineStr">
        <is>
          <t>6pm</t>
        </is>
      </c>
      <c r="G3677" t="n">
        <v>30</v>
      </c>
      <c r="H3677" t="inlineStr">
        <is>
          <t>Internal</t>
        </is>
      </c>
      <c r="I3677" t="inlineStr">
        <is>
          <t>SQ</t>
        </is>
      </c>
      <c r="J3677" t="inlineStr">
        <is>
          <t>19.07.2026 08:37</t>
        </is>
      </c>
    </row>
    <row r="3678">
      <c r="A3678" s="2" t="inlineStr">
        <is>
          <t>01.06.2026 to 07.06.2026</t>
        </is>
      </c>
      <c r="B3678" s="2" t="inlineStr">
        <is>
          <t>Friday</t>
        </is>
      </c>
      <c r="C3678" s="2" t="inlineStr">
        <is>
          <t>05.06.2026</t>
        </is>
      </c>
      <c r="D3678" s="2" t="inlineStr">
        <is>
          <t>URA LUG</t>
        </is>
      </c>
      <c r="E3678" s="2" t="inlineStr">
        <is>
          <t>07:20pm</t>
        </is>
      </c>
      <c r="F3678" s="2" t="inlineStr">
        <is>
          <t>7pm</t>
        </is>
      </c>
      <c r="G3678" s="2" t="n">
        <v>40</v>
      </c>
      <c r="H3678" s="2" t="inlineStr">
        <is>
          <t>Commercial</t>
        </is>
      </c>
      <c r="I3678" s="2" t="inlineStr">
        <is>
          <t>AD</t>
        </is>
      </c>
      <c r="J3678" s="2" t="inlineStr">
        <is>
          <t>19.07.2026 08:37</t>
        </is>
      </c>
    </row>
    <row r="3679">
      <c r="A3679" t="inlineStr">
        <is>
          <t>01.06.2026 to 07.06.2026</t>
        </is>
      </c>
      <c r="B3679" t="inlineStr">
        <is>
          <t>Friday</t>
        </is>
      </c>
      <c r="C3679" t="inlineStr">
        <is>
          <t>05.06.2026</t>
        </is>
      </c>
      <c r="D3679" t="inlineStr">
        <is>
          <t>MUMALALA PLASCON</t>
        </is>
      </c>
      <c r="E3679" t="inlineStr">
        <is>
          <t>07:20pm</t>
        </is>
      </c>
      <c r="F3679" t="inlineStr">
        <is>
          <t>7pm</t>
        </is>
      </c>
      <c r="G3679" t="n">
        <v>30</v>
      </c>
      <c r="H3679" t="inlineStr">
        <is>
          <t>Commercial</t>
        </is>
      </c>
      <c r="I3679" t="inlineStr">
        <is>
          <t>SQ</t>
        </is>
      </c>
      <c r="J3679" t="inlineStr">
        <is>
          <t>19.07.2026 08:37</t>
        </is>
      </c>
    </row>
    <row r="3680">
      <c r="A3680" s="2" t="inlineStr">
        <is>
          <t>01.06.2026 to 07.06.2026</t>
        </is>
      </c>
      <c r="B3680" s="2" t="inlineStr">
        <is>
          <t>Friday</t>
        </is>
      </c>
      <c r="C3680" s="2" t="inlineStr">
        <is>
          <t>05.06.2026</t>
        </is>
      </c>
      <c r="D3680" s="2" t="inlineStr">
        <is>
          <t>CAPTAIN MORGAN</t>
        </is>
      </c>
      <c r="E3680" s="2" t="inlineStr">
        <is>
          <t>07:21pm</t>
        </is>
      </c>
      <c r="F3680" s="2" t="inlineStr">
        <is>
          <t>7pm</t>
        </is>
      </c>
      <c r="G3680" s="2" t="n">
        <v>40</v>
      </c>
      <c r="H3680" s="2" t="inlineStr">
        <is>
          <t>Commercial</t>
        </is>
      </c>
      <c r="I3680" s="2" t="inlineStr">
        <is>
          <t>AD</t>
        </is>
      </c>
      <c r="J3680" s="2" t="inlineStr">
        <is>
          <t>19.07.2026 08:37</t>
        </is>
      </c>
    </row>
    <row r="3681">
      <c r="A3681" t="inlineStr">
        <is>
          <t>01.06.2026 to 07.06.2026</t>
        </is>
      </c>
      <c r="B3681" t="inlineStr">
        <is>
          <t>Friday</t>
        </is>
      </c>
      <c r="C3681" t="inlineStr">
        <is>
          <t>05.06.2026</t>
        </is>
      </c>
      <c r="D3681" t="inlineStr">
        <is>
          <t>MTN FINGERS</t>
        </is>
      </c>
      <c r="E3681" t="inlineStr">
        <is>
          <t>07:21pm</t>
        </is>
      </c>
      <c r="F3681" t="inlineStr">
        <is>
          <t>7pm</t>
        </is>
      </c>
      <c r="G3681" t="n">
        <v>40</v>
      </c>
      <c r="H3681" t="inlineStr">
        <is>
          <t>Commercial</t>
        </is>
      </c>
      <c r="I3681" t="inlineStr">
        <is>
          <t>AD</t>
        </is>
      </c>
      <c r="J3681" t="inlineStr">
        <is>
          <t>19.07.2026 08:37</t>
        </is>
      </c>
    </row>
    <row r="3682">
      <c r="A3682" s="2" t="inlineStr">
        <is>
          <t>01.06.2026 to 07.06.2026</t>
        </is>
      </c>
      <c r="B3682" s="2" t="inlineStr">
        <is>
          <t>Friday</t>
        </is>
      </c>
      <c r="C3682" s="2" t="inlineStr">
        <is>
          <t>05.06.2026</t>
        </is>
      </c>
      <c r="D3682" s="2" t="inlineStr">
        <is>
          <t>EVERVESS</t>
        </is>
      </c>
      <c r="E3682" s="2" t="inlineStr">
        <is>
          <t>07:22pm</t>
        </is>
      </c>
      <c r="F3682" s="2" t="inlineStr">
        <is>
          <t>7pm</t>
        </is>
      </c>
      <c r="G3682" s="2" t="n">
        <v>40</v>
      </c>
      <c r="H3682" s="2" t="inlineStr">
        <is>
          <t>Swap</t>
        </is>
      </c>
      <c r="I3682" s="2" t="inlineStr">
        <is>
          <t>AD</t>
        </is>
      </c>
      <c r="J3682" s="2" t="inlineStr">
        <is>
          <t>19.07.2026 08:37</t>
        </is>
      </c>
    </row>
    <row r="3683">
      <c r="A3683" t="inlineStr">
        <is>
          <t>01.06.2026 to 07.06.2026</t>
        </is>
      </c>
      <c r="B3683" t="inlineStr">
        <is>
          <t>Friday</t>
        </is>
      </c>
      <c r="C3683" t="inlineStr">
        <is>
          <t>05.06.2026</t>
        </is>
      </c>
      <c r="D3683" t="inlineStr">
        <is>
          <t>TUSKER MALT</t>
        </is>
      </c>
      <c r="E3683" t="inlineStr">
        <is>
          <t>07:23pm</t>
        </is>
      </c>
      <c r="F3683" t="inlineStr">
        <is>
          <t>7pm</t>
        </is>
      </c>
      <c r="G3683" t="n">
        <v>40</v>
      </c>
      <c r="H3683" t="inlineStr">
        <is>
          <t>Commercial</t>
        </is>
      </c>
      <c r="I3683" t="inlineStr">
        <is>
          <t>AD</t>
        </is>
      </c>
      <c r="J3683" t="inlineStr">
        <is>
          <t>19.07.2026 08:37</t>
        </is>
      </c>
    </row>
    <row r="3684">
      <c r="A3684" s="2" t="inlineStr">
        <is>
          <t>01.06.2026 to 07.06.2026</t>
        </is>
      </c>
      <c r="B3684" s="2" t="inlineStr">
        <is>
          <t>Friday</t>
        </is>
      </c>
      <c r="C3684" s="2" t="inlineStr">
        <is>
          <t>05.06.2026</t>
        </is>
      </c>
      <c r="D3684" s="2" t="inlineStr">
        <is>
          <t>JUDE COLOR</t>
        </is>
      </c>
      <c r="E3684" s="2" t="inlineStr">
        <is>
          <t>07:24pm</t>
        </is>
      </c>
      <c r="F3684" s="2" t="inlineStr">
        <is>
          <t>7pm</t>
        </is>
      </c>
      <c r="G3684" s="2" t="n">
        <v>40</v>
      </c>
      <c r="H3684" s="2" t="inlineStr">
        <is>
          <t>Swap</t>
        </is>
      </c>
      <c r="I3684" s="2" t="inlineStr">
        <is>
          <t>AD</t>
        </is>
      </c>
      <c r="J3684" s="2" t="inlineStr">
        <is>
          <t>19.07.2026 08:37</t>
        </is>
      </c>
    </row>
    <row r="3685">
      <c r="A3685" t="inlineStr">
        <is>
          <t>01.06.2026 to 07.06.2026</t>
        </is>
      </c>
      <c r="B3685" t="inlineStr">
        <is>
          <t>Friday</t>
        </is>
      </c>
      <c r="C3685" t="inlineStr">
        <is>
          <t>05.06.2026</t>
        </is>
      </c>
      <c r="D3685" t="inlineStr">
        <is>
          <t>MALARIA UNDER NET</t>
        </is>
      </c>
      <c r="E3685" t="inlineStr">
        <is>
          <t>07:24pm</t>
        </is>
      </c>
      <c r="F3685" t="inlineStr">
        <is>
          <t>7pm</t>
        </is>
      </c>
      <c r="G3685" t="n">
        <v>40</v>
      </c>
      <c r="H3685" t="inlineStr">
        <is>
          <t>Commercial</t>
        </is>
      </c>
      <c r="I3685" t="inlineStr">
        <is>
          <t>AD</t>
        </is>
      </c>
      <c r="J3685" t="inlineStr">
        <is>
          <t>19.07.2026 08:37</t>
        </is>
      </c>
    </row>
    <row r="3686">
      <c r="A3686" s="2" t="inlineStr">
        <is>
          <t>01.06.2026 to 07.06.2026</t>
        </is>
      </c>
      <c r="B3686" s="2" t="inlineStr">
        <is>
          <t>Friday</t>
        </is>
      </c>
      <c r="C3686" s="2" t="inlineStr">
        <is>
          <t>05.06.2026</t>
        </is>
      </c>
      <c r="D3686" s="2" t="inlineStr">
        <is>
          <t>CLUB PILSNER</t>
        </is>
      </c>
      <c r="E3686" s="2" t="inlineStr">
        <is>
          <t>07:25pm</t>
        </is>
      </c>
      <c r="F3686" s="2" t="inlineStr">
        <is>
          <t>7pm</t>
        </is>
      </c>
      <c r="G3686" s="2" t="n">
        <v>40</v>
      </c>
      <c r="H3686" s="2" t="inlineStr">
        <is>
          <t>Commercial</t>
        </is>
      </c>
      <c r="I3686" s="2" t="inlineStr">
        <is>
          <t>AD</t>
        </is>
      </c>
      <c r="J3686" s="2" t="inlineStr">
        <is>
          <t>19.07.2026 08:37</t>
        </is>
      </c>
    </row>
    <row r="3687">
      <c r="A3687" t="inlineStr">
        <is>
          <t>01.06.2026 to 07.06.2026</t>
        </is>
      </c>
      <c r="B3687" t="inlineStr">
        <is>
          <t>Friday</t>
        </is>
      </c>
      <c r="C3687" t="inlineStr">
        <is>
          <t>05.06.2026</t>
        </is>
      </c>
      <c r="D3687" t="inlineStr">
        <is>
          <t>CASTLE LITE</t>
        </is>
      </c>
      <c r="E3687" t="inlineStr">
        <is>
          <t>07:26pm</t>
        </is>
      </c>
      <c r="F3687" t="inlineStr">
        <is>
          <t>7pm</t>
        </is>
      </c>
      <c r="G3687" t="n">
        <v>40</v>
      </c>
      <c r="H3687" t="inlineStr">
        <is>
          <t>Commercial</t>
        </is>
      </c>
      <c r="I3687" t="inlineStr">
        <is>
          <t>AD</t>
        </is>
      </c>
      <c r="J3687" t="inlineStr">
        <is>
          <t>19.07.2026 08:37</t>
        </is>
      </c>
    </row>
    <row r="3688">
      <c r="A3688" s="2" t="inlineStr">
        <is>
          <t>01.06.2026 to 07.06.2026</t>
        </is>
      </c>
      <c r="B3688" s="2" t="inlineStr">
        <is>
          <t>Friday</t>
        </is>
      </c>
      <c r="C3688" s="2" t="inlineStr">
        <is>
          <t>05.06.2026</t>
        </is>
      </c>
      <c r="D3688" s="2" t="inlineStr">
        <is>
          <t>CFAO TVC</t>
        </is>
      </c>
      <c r="E3688" s="2" t="inlineStr">
        <is>
          <t>07:41pm</t>
        </is>
      </c>
      <c r="F3688" s="2" t="inlineStr">
        <is>
          <t>7pm</t>
        </is>
      </c>
      <c r="G3688" s="2" t="n">
        <v>40</v>
      </c>
      <c r="H3688" s="2" t="inlineStr">
        <is>
          <t>Swap</t>
        </is>
      </c>
      <c r="I3688" s="2" t="inlineStr">
        <is>
          <t>AD</t>
        </is>
      </c>
      <c r="J3688" s="2" t="inlineStr">
        <is>
          <t>19.07.2026 08:37</t>
        </is>
      </c>
    </row>
    <row r="3689">
      <c r="A3689" t="inlineStr">
        <is>
          <t>01.06.2026 to 07.06.2026</t>
        </is>
      </c>
      <c r="B3689" t="inlineStr">
        <is>
          <t>Friday</t>
        </is>
      </c>
      <c r="C3689" t="inlineStr">
        <is>
          <t>05.06.2026</t>
        </is>
      </c>
      <c r="D3689" t="inlineStr">
        <is>
          <t>CBL SWAP</t>
        </is>
      </c>
      <c r="E3689" t="inlineStr">
        <is>
          <t>07:42pm</t>
        </is>
      </c>
      <c r="F3689" t="inlineStr">
        <is>
          <t>7pm</t>
        </is>
      </c>
      <c r="G3689" t="n">
        <v>40</v>
      </c>
      <c r="H3689" t="inlineStr">
        <is>
          <t>Swap</t>
        </is>
      </c>
      <c r="I3689" t="inlineStr">
        <is>
          <t>AD</t>
        </is>
      </c>
      <c r="J3689" t="inlineStr">
        <is>
          <t>19.07.2026 08:37</t>
        </is>
      </c>
    </row>
    <row r="3690">
      <c r="A3690" s="2" t="inlineStr">
        <is>
          <t>01.06.2026 to 07.06.2026</t>
        </is>
      </c>
      <c r="B3690" s="2" t="inlineStr">
        <is>
          <t>Friday</t>
        </is>
      </c>
      <c r="C3690" s="2" t="inlineStr">
        <is>
          <t>05.06.2026</t>
        </is>
      </c>
      <c r="D3690" s="2" t="inlineStr">
        <is>
          <t>BODA UNION OIL</t>
        </is>
      </c>
      <c r="E3690" s="2" t="inlineStr">
        <is>
          <t>07:43pm</t>
        </is>
      </c>
      <c r="F3690" s="2" t="inlineStr">
        <is>
          <t>7pm</t>
        </is>
      </c>
      <c r="G3690" s="2" t="n">
        <v>40</v>
      </c>
      <c r="H3690" s="2" t="inlineStr">
        <is>
          <t>Franchise</t>
        </is>
      </c>
      <c r="I3690" s="2" t="inlineStr">
        <is>
          <t>AD</t>
        </is>
      </c>
      <c r="J3690" s="2" t="inlineStr">
        <is>
          <t>19.07.2026 08:37</t>
        </is>
      </c>
    </row>
    <row r="3691">
      <c r="A3691" t="inlineStr">
        <is>
          <t>01.06.2026 to 07.06.2026</t>
        </is>
      </c>
      <c r="B3691" t="inlineStr">
        <is>
          <t>Friday</t>
        </is>
      </c>
      <c r="C3691" t="inlineStr">
        <is>
          <t>05.06.2026</t>
        </is>
      </c>
      <c r="D3691" t="inlineStr">
        <is>
          <t>MARTYRS PROFILE</t>
        </is>
      </c>
      <c r="E3691" t="inlineStr">
        <is>
          <t>07:44pm</t>
        </is>
      </c>
      <c r="F3691" t="inlineStr">
        <is>
          <t>7pm</t>
        </is>
      </c>
      <c r="G3691" t="n">
        <v>40</v>
      </c>
      <c r="H3691" t="inlineStr">
        <is>
          <t>Commercial</t>
        </is>
      </c>
      <c r="I3691" t="inlineStr">
        <is>
          <t>AD</t>
        </is>
      </c>
      <c r="J3691" t="inlineStr">
        <is>
          <t>19.07.2026 08:37</t>
        </is>
      </c>
    </row>
    <row r="3692">
      <c r="A3692" s="2" t="inlineStr">
        <is>
          <t>01.06.2026 to 07.06.2026</t>
        </is>
      </c>
      <c r="B3692" s="2" t="inlineStr">
        <is>
          <t>Friday</t>
        </is>
      </c>
      <c r="C3692" s="2" t="inlineStr">
        <is>
          <t>05.06.2026</t>
        </is>
      </c>
      <c r="D3692" s="2" t="inlineStr">
        <is>
          <t>NILESPECIAL</t>
        </is>
      </c>
      <c r="E3692" s="2" t="inlineStr">
        <is>
          <t>07:44pm</t>
        </is>
      </c>
      <c r="F3692" s="2" t="inlineStr">
        <is>
          <t>7pm</t>
        </is>
      </c>
      <c r="G3692" s="2" t="n">
        <v>40</v>
      </c>
      <c r="H3692" s="2" t="inlineStr">
        <is>
          <t>Commercial</t>
        </is>
      </c>
      <c r="I3692" s="2" t="inlineStr">
        <is>
          <t>AD</t>
        </is>
      </c>
      <c r="J3692" s="2" t="inlineStr">
        <is>
          <t>19.07.2026 08:37</t>
        </is>
      </c>
    </row>
    <row r="3693">
      <c r="A3693" t="inlineStr">
        <is>
          <t>01.06.2026 to 07.06.2026</t>
        </is>
      </c>
      <c r="B3693" t="inlineStr">
        <is>
          <t>Friday</t>
        </is>
      </c>
      <c r="C3693" t="inlineStr">
        <is>
          <t>05.06.2026</t>
        </is>
      </c>
      <c r="D3693" t="inlineStr">
        <is>
          <t>ROKE TELEKOM</t>
        </is>
      </c>
      <c r="E3693" t="inlineStr">
        <is>
          <t>07:45pm</t>
        </is>
      </c>
      <c r="F3693" t="inlineStr">
        <is>
          <t>7pm</t>
        </is>
      </c>
      <c r="G3693" t="n">
        <v>40</v>
      </c>
      <c r="H3693" t="inlineStr">
        <is>
          <t>Swap</t>
        </is>
      </c>
      <c r="I3693" t="inlineStr">
        <is>
          <t>AD</t>
        </is>
      </c>
      <c r="J3693" t="inlineStr">
        <is>
          <t>19.07.2026 08:37</t>
        </is>
      </c>
    </row>
    <row r="3694">
      <c r="A3694" s="2" t="inlineStr">
        <is>
          <t>01.06.2026 to 07.06.2026</t>
        </is>
      </c>
      <c r="B3694" s="2" t="inlineStr">
        <is>
          <t>Friday</t>
        </is>
      </c>
      <c r="C3694" s="2" t="inlineStr">
        <is>
          <t>05.06.2026</t>
        </is>
      </c>
      <c r="D3694" s="2" t="inlineStr">
        <is>
          <t>CAPTAIN MORGAN SQ BK</t>
        </is>
      </c>
      <c r="E3694" s="2" t="inlineStr">
        <is>
          <t>08:06pm</t>
        </is>
      </c>
      <c r="F3694" s="2" t="inlineStr">
        <is>
          <t>8pm</t>
        </is>
      </c>
      <c r="G3694" s="2" t="n">
        <v>30</v>
      </c>
      <c r="H3694" s="2" t="inlineStr">
        <is>
          <t>Commercial</t>
        </is>
      </c>
      <c r="I3694" s="2" t="inlineStr">
        <is>
          <t>SQ</t>
        </is>
      </c>
      <c r="J3694" s="2" t="inlineStr">
        <is>
          <t>19.07.2026 08:37</t>
        </is>
      </c>
    </row>
    <row r="3695">
      <c r="A3695" t="inlineStr">
        <is>
          <t>01.06.2026 to 07.06.2026</t>
        </is>
      </c>
      <c r="B3695" t="inlineStr">
        <is>
          <t>Friday</t>
        </is>
      </c>
      <c r="C3695" t="inlineStr">
        <is>
          <t>05.06.2026</t>
        </is>
      </c>
      <c r="D3695" t="inlineStr">
        <is>
          <t>TOOKE RUN SQ BK</t>
        </is>
      </c>
      <c r="E3695" t="inlineStr">
        <is>
          <t>08:07pm</t>
        </is>
      </c>
      <c r="F3695" t="inlineStr">
        <is>
          <t>8pm</t>
        </is>
      </c>
      <c r="G3695" t="n">
        <v>30</v>
      </c>
      <c r="H3695" t="inlineStr">
        <is>
          <t>Commercial</t>
        </is>
      </c>
      <c r="I3695" t="inlineStr">
        <is>
          <t>SQ</t>
        </is>
      </c>
      <c r="J3695" t="inlineStr">
        <is>
          <t>19.07.2026 08:37</t>
        </is>
      </c>
    </row>
    <row r="3696">
      <c r="A3696" s="2" t="inlineStr">
        <is>
          <t>01.06.2026 to 07.06.2026</t>
        </is>
      </c>
      <c r="B3696" s="2" t="inlineStr">
        <is>
          <t>Friday</t>
        </is>
      </c>
      <c r="C3696" s="2" t="inlineStr">
        <is>
          <t>05.06.2026</t>
        </is>
      </c>
      <c r="D3696" s="2" t="inlineStr">
        <is>
          <t>PLASCON SQ BK</t>
        </is>
      </c>
      <c r="E3696" s="2" t="inlineStr">
        <is>
          <t>08:08pm</t>
        </is>
      </c>
      <c r="F3696" s="2" t="inlineStr">
        <is>
          <t>8pm</t>
        </is>
      </c>
      <c r="G3696" s="2" t="n">
        <v>30</v>
      </c>
      <c r="H3696" s="2" t="inlineStr">
        <is>
          <t>Commercial</t>
        </is>
      </c>
      <c r="I3696" s="2" t="inlineStr">
        <is>
          <t>SQ</t>
        </is>
      </c>
      <c r="J3696" s="2" t="inlineStr">
        <is>
          <t>19.07.2026 08:37</t>
        </is>
      </c>
    </row>
    <row r="3697">
      <c r="A3697" t="inlineStr">
        <is>
          <t>01.06.2026 to 07.06.2026</t>
        </is>
      </c>
      <c r="B3697" t="inlineStr">
        <is>
          <t>Friday</t>
        </is>
      </c>
      <c r="C3697" t="inlineStr">
        <is>
          <t>05.06.2026</t>
        </is>
      </c>
      <c r="D3697" t="inlineStr">
        <is>
          <t>7-UP SQ BK</t>
        </is>
      </c>
      <c r="E3697" t="inlineStr">
        <is>
          <t>08:09pm</t>
        </is>
      </c>
      <c r="F3697" t="inlineStr">
        <is>
          <t>8pm</t>
        </is>
      </c>
      <c r="G3697" t="n">
        <v>30</v>
      </c>
      <c r="H3697" t="inlineStr">
        <is>
          <t>Swap</t>
        </is>
      </c>
      <c r="I3697" t="inlineStr">
        <is>
          <t>SQ</t>
        </is>
      </c>
      <c r="J3697" t="inlineStr">
        <is>
          <t>19.07.2026 08:37</t>
        </is>
      </c>
    </row>
    <row r="3698">
      <c r="A3698" s="2" t="inlineStr">
        <is>
          <t>01.06.2026 to 07.06.2026</t>
        </is>
      </c>
      <c r="B3698" s="2" t="inlineStr">
        <is>
          <t>Friday</t>
        </is>
      </c>
      <c r="C3698" s="2" t="inlineStr">
        <is>
          <t>05.06.2026</t>
        </is>
      </c>
      <c r="D3698" s="2" t="inlineStr">
        <is>
          <t>MEILIN BET</t>
        </is>
      </c>
      <c r="E3698" s="2" t="inlineStr">
        <is>
          <t>08:10pm</t>
        </is>
      </c>
      <c r="F3698" s="2" t="inlineStr">
        <is>
          <t>8pm</t>
        </is>
      </c>
      <c r="G3698" s="2" t="n">
        <v>30</v>
      </c>
      <c r="H3698" s="2" t="inlineStr">
        <is>
          <t>Commercial</t>
        </is>
      </c>
      <c r="I3698" s="2" t="inlineStr">
        <is>
          <t>SQ</t>
        </is>
      </c>
      <c r="J3698" s="2" t="inlineStr">
        <is>
          <t>19.07.2026 08:37</t>
        </is>
      </c>
    </row>
    <row r="3699">
      <c r="A3699" t="inlineStr">
        <is>
          <t>01.06.2026 to 07.06.2026</t>
        </is>
      </c>
      <c r="B3699" t="inlineStr">
        <is>
          <t>Friday</t>
        </is>
      </c>
      <c r="C3699" t="inlineStr">
        <is>
          <t>05.06.2026</t>
        </is>
      </c>
      <c r="D3699" t="inlineStr">
        <is>
          <t>JOE KIGOZI SQ BK</t>
        </is>
      </c>
      <c r="E3699" t="inlineStr">
        <is>
          <t>08:12pm</t>
        </is>
      </c>
      <c r="F3699" t="inlineStr">
        <is>
          <t>8pm</t>
        </is>
      </c>
      <c r="G3699" t="n">
        <v>30</v>
      </c>
      <c r="H3699" t="inlineStr">
        <is>
          <t>Internal</t>
        </is>
      </c>
      <c r="I3699" t="inlineStr">
        <is>
          <t>SQ</t>
        </is>
      </c>
      <c r="J3699" t="inlineStr">
        <is>
          <t>19.07.2026 08:37</t>
        </is>
      </c>
    </row>
    <row r="3700">
      <c r="A3700" s="2" t="inlineStr">
        <is>
          <t>01.06.2026 to 07.06.2026</t>
        </is>
      </c>
      <c r="B3700" s="2" t="inlineStr">
        <is>
          <t>Friday</t>
        </is>
      </c>
      <c r="C3700" s="2" t="inlineStr">
        <is>
          <t>05.06.2026</t>
        </is>
      </c>
      <c r="D3700" s="2" t="inlineStr">
        <is>
          <t>UGATUNES SQ BK</t>
        </is>
      </c>
      <c r="E3700" s="2" t="inlineStr">
        <is>
          <t>08:13pm</t>
        </is>
      </c>
      <c r="F3700" s="2" t="inlineStr">
        <is>
          <t>8pm</t>
        </is>
      </c>
      <c r="G3700" s="2" t="n">
        <v>30</v>
      </c>
      <c r="H3700" s="2" t="inlineStr">
        <is>
          <t>Internal</t>
        </is>
      </c>
      <c r="I3700" s="2" t="inlineStr">
        <is>
          <t>SQ</t>
        </is>
      </c>
      <c r="J3700" s="2" t="inlineStr">
        <is>
          <t>19.07.2026 08:37</t>
        </is>
      </c>
    </row>
    <row r="3701">
      <c r="A3701" t="inlineStr">
        <is>
          <t>01.06.2026 to 07.06.2026</t>
        </is>
      </c>
      <c r="B3701" t="inlineStr">
        <is>
          <t>Friday</t>
        </is>
      </c>
      <c r="C3701" t="inlineStr">
        <is>
          <t>05.06.2026</t>
        </is>
      </c>
      <c r="D3701" t="inlineStr">
        <is>
          <t>BEERA STEADY</t>
        </is>
      </c>
      <c r="E3701" t="inlineStr">
        <is>
          <t>08:14pm</t>
        </is>
      </c>
      <c r="F3701" t="inlineStr">
        <is>
          <t>8pm</t>
        </is>
      </c>
      <c r="G3701" t="n">
        <v>40</v>
      </c>
      <c r="H3701" t="inlineStr">
        <is>
          <t>Strategic</t>
        </is>
      </c>
      <c r="I3701" t="inlineStr">
        <is>
          <t>AD</t>
        </is>
      </c>
      <c r="J3701" t="inlineStr">
        <is>
          <t>19.07.2026 08:37</t>
        </is>
      </c>
    </row>
    <row r="3702">
      <c r="A3702" s="2" t="inlineStr">
        <is>
          <t>01.06.2026 to 07.06.2026</t>
        </is>
      </c>
      <c r="B3702" s="2" t="inlineStr">
        <is>
          <t>Friday</t>
        </is>
      </c>
      <c r="C3702" s="2" t="inlineStr">
        <is>
          <t>05.06.2026</t>
        </is>
      </c>
      <c r="D3702" s="2" t="inlineStr">
        <is>
          <t>TUSKER BAND</t>
        </is>
      </c>
      <c r="E3702" s="2" t="inlineStr">
        <is>
          <t>08:15pm</t>
        </is>
      </c>
      <c r="F3702" s="2" t="inlineStr">
        <is>
          <t>8pm</t>
        </is>
      </c>
      <c r="G3702" s="2" t="n">
        <v>40</v>
      </c>
      <c r="H3702" s="2" t="inlineStr">
        <is>
          <t>Commercial</t>
        </is>
      </c>
      <c r="I3702" s="2" t="inlineStr">
        <is>
          <t>AD</t>
        </is>
      </c>
      <c r="J3702" s="2" t="inlineStr">
        <is>
          <t>19.07.2026 08:37</t>
        </is>
      </c>
    </row>
    <row r="3703">
      <c r="A3703" t="inlineStr">
        <is>
          <t>01.06.2026 to 07.06.2026</t>
        </is>
      </c>
      <c r="B3703" t="inlineStr">
        <is>
          <t>Friday</t>
        </is>
      </c>
      <c r="C3703" t="inlineStr">
        <is>
          <t>05.06.2026</t>
        </is>
      </c>
      <c r="D3703" t="inlineStr">
        <is>
          <t>MTN TESTIMONIAL</t>
        </is>
      </c>
      <c r="E3703" t="inlineStr">
        <is>
          <t>08:16pm</t>
        </is>
      </c>
      <c r="F3703" t="inlineStr">
        <is>
          <t>8pm</t>
        </is>
      </c>
      <c r="G3703" t="n">
        <v>40</v>
      </c>
      <c r="H3703" t="inlineStr">
        <is>
          <t>Commercial</t>
        </is>
      </c>
      <c r="I3703" t="inlineStr">
        <is>
          <t>AD</t>
        </is>
      </c>
      <c r="J3703" t="inlineStr">
        <is>
          <t>19.07.2026 08:37</t>
        </is>
      </c>
    </row>
    <row r="3704">
      <c r="A3704" s="2" t="inlineStr">
        <is>
          <t>01.06.2026 to 07.06.2026</t>
        </is>
      </c>
      <c r="B3704" s="2" t="inlineStr">
        <is>
          <t>Friday</t>
        </is>
      </c>
      <c r="C3704" s="2" t="inlineStr">
        <is>
          <t>05.06.2026</t>
        </is>
      </c>
      <c r="D3704" s="2" t="inlineStr">
        <is>
          <t>ABSA TVC</t>
        </is>
      </c>
      <c r="E3704" s="2" t="inlineStr">
        <is>
          <t>08:17pm</t>
        </is>
      </c>
      <c r="F3704" s="2" t="inlineStr">
        <is>
          <t>8pm</t>
        </is>
      </c>
      <c r="G3704" s="2" t="n">
        <v>40</v>
      </c>
      <c r="H3704" s="2" t="inlineStr">
        <is>
          <t>Commercial</t>
        </is>
      </c>
      <c r="I3704" s="2" t="inlineStr">
        <is>
          <t>AD</t>
        </is>
      </c>
      <c r="J3704" s="2" t="inlineStr">
        <is>
          <t>19.07.2026 08:37</t>
        </is>
      </c>
    </row>
    <row r="3705">
      <c r="A3705" t="inlineStr">
        <is>
          <t>01.06.2026 to 07.06.2026</t>
        </is>
      </c>
      <c r="B3705" t="inlineStr">
        <is>
          <t>Friday</t>
        </is>
      </c>
      <c r="C3705" t="inlineStr">
        <is>
          <t>05.06.2026</t>
        </is>
      </c>
      <c r="D3705" t="inlineStr">
        <is>
          <t>ROOFINGS TVC</t>
        </is>
      </c>
      <c r="E3705" t="inlineStr">
        <is>
          <t>08:18pm</t>
        </is>
      </c>
      <c r="F3705" t="inlineStr">
        <is>
          <t>8pm</t>
        </is>
      </c>
      <c r="G3705" t="n">
        <v>40</v>
      </c>
      <c r="H3705" t="inlineStr">
        <is>
          <t>Commercial</t>
        </is>
      </c>
      <c r="I3705" t="inlineStr">
        <is>
          <t>AD</t>
        </is>
      </c>
      <c r="J3705" t="inlineStr">
        <is>
          <t>19.07.2026 08:37</t>
        </is>
      </c>
    </row>
    <row r="3706">
      <c r="A3706" s="2" t="inlineStr">
        <is>
          <t>01.06.2026 to 07.06.2026</t>
        </is>
      </c>
      <c r="B3706" s="2" t="inlineStr">
        <is>
          <t>Friday</t>
        </is>
      </c>
      <c r="C3706" s="2" t="inlineStr">
        <is>
          <t>05.06.2026</t>
        </is>
      </c>
      <c r="D3706" s="2" t="inlineStr">
        <is>
          <t>YABOI CEMENT</t>
        </is>
      </c>
      <c r="E3706" s="2" t="inlineStr">
        <is>
          <t>08:19pm</t>
        </is>
      </c>
      <c r="F3706" s="2" t="inlineStr">
        <is>
          <t>8pm</t>
        </is>
      </c>
      <c r="G3706" s="2" t="n">
        <v>40</v>
      </c>
      <c r="H3706" s="2" t="inlineStr">
        <is>
          <t>Commercial</t>
        </is>
      </c>
      <c r="I3706" s="2" t="inlineStr">
        <is>
          <t>AD</t>
        </is>
      </c>
      <c r="J3706" s="2" t="inlineStr">
        <is>
          <t>19.07.2026 08:37</t>
        </is>
      </c>
    </row>
    <row r="3707">
      <c r="A3707" t="inlineStr">
        <is>
          <t>01.06.2026 to 07.06.2026</t>
        </is>
      </c>
      <c r="B3707" t="inlineStr">
        <is>
          <t>Friday</t>
        </is>
      </c>
      <c r="C3707" t="inlineStr">
        <is>
          <t>05.06.2026</t>
        </is>
      </c>
      <c r="D3707" t="inlineStr">
        <is>
          <t>DON SPA 2</t>
        </is>
      </c>
      <c r="E3707" t="inlineStr">
        <is>
          <t>08:20pm</t>
        </is>
      </c>
      <c r="F3707" t="inlineStr">
        <is>
          <t>8pm</t>
        </is>
      </c>
      <c r="G3707" t="n">
        <v>40</v>
      </c>
      <c r="H3707" t="inlineStr">
        <is>
          <t>Commercial</t>
        </is>
      </c>
      <c r="I3707" t="inlineStr">
        <is>
          <t>AD</t>
        </is>
      </c>
      <c r="J3707" t="inlineStr">
        <is>
          <t>19.07.2026 08:37</t>
        </is>
      </c>
    </row>
    <row r="3708">
      <c r="A3708" s="2" t="inlineStr">
        <is>
          <t>01.06.2026 to 07.06.2026</t>
        </is>
      </c>
      <c r="B3708" s="2" t="inlineStr">
        <is>
          <t>Friday</t>
        </is>
      </c>
      <c r="C3708" s="2" t="inlineStr">
        <is>
          <t>05.06.2026</t>
        </is>
      </c>
      <c r="D3708" s="2" t="inlineStr">
        <is>
          <t>JUDE COLOR</t>
        </is>
      </c>
      <c r="E3708" s="2" t="inlineStr">
        <is>
          <t>08:21pm</t>
        </is>
      </c>
      <c r="F3708" s="2" t="inlineStr">
        <is>
          <t>8pm</t>
        </is>
      </c>
      <c r="G3708" s="2" t="n">
        <v>40</v>
      </c>
      <c r="H3708" s="2" t="inlineStr">
        <is>
          <t>Swap</t>
        </is>
      </c>
      <c r="I3708" s="2" t="inlineStr">
        <is>
          <t>AD</t>
        </is>
      </c>
      <c r="J3708" s="2" t="inlineStr">
        <is>
          <t>19.07.2026 08:37</t>
        </is>
      </c>
    </row>
    <row r="3709">
      <c r="A3709" t="inlineStr">
        <is>
          <t>01.06.2026 to 07.06.2026</t>
        </is>
      </c>
      <c r="B3709" t="inlineStr">
        <is>
          <t>Friday</t>
        </is>
      </c>
      <c r="C3709" t="inlineStr">
        <is>
          <t>05.06.2026</t>
        </is>
      </c>
      <c r="D3709" t="inlineStr">
        <is>
          <t>PHANEROO TVC</t>
        </is>
      </c>
      <c r="E3709" t="inlineStr">
        <is>
          <t>08:21pm</t>
        </is>
      </c>
      <c r="F3709" t="inlineStr">
        <is>
          <t>8pm</t>
        </is>
      </c>
      <c r="G3709" t="n">
        <v>40</v>
      </c>
      <c r="H3709" t="inlineStr">
        <is>
          <t>Commercial</t>
        </is>
      </c>
      <c r="I3709" t="inlineStr">
        <is>
          <t>AD</t>
        </is>
      </c>
      <c r="J3709" t="inlineStr">
        <is>
          <t>19.07.2026 08:37</t>
        </is>
      </c>
    </row>
    <row r="3710">
      <c r="A3710" s="2" t="inlineStr">
        <is>
          <t>01.06.2026 to 07.06.2026</t>
        </is>
      </c>
      <c r="B3710" s="2" t="inlineStr">
        <is>
          <t>Friday</t>
        </is>
      </c>
      <c r="C3710" s="2" t="inlineStr">
        <is>
          <t>05.06.2026</t>
        </is>
      </c>
      <c r="D3710" s="2" t="inlineStr">
        <is>
          <t>DID YOU KNOW CFAO</t>
        </is>
      </c>
      <c r="E3710" s="2" t="inlineStr">
        <is>
          <t>08:22pm</t>
        </is>
      </c>
      <c r="F3710" s="2" t="inlineStr">
        <is>
          <t>8pm</t>
        </is>
      </c>
      <c r="G3710" s="2" t="n">
        <v>40</v>
      </c>
      <c r="H3710" s="2" t="inlineStr">
        <is>
          <t>Swap</t>
        </is>
      </c>
      <c r="I3710" s="2" t="inlineStr">
        <is>
          <t>AD</t>
        </is>
      </c>
      <c r="J3710" s="2" t="inlineStr">
        <is>
          <t>19.07.2026 08:37</t>
        </is>
      </c>
    </row>
    <row r="3711">
      <c r="A3711" t="inlineStr">
        <is>
          <t>01.06.2026 to 07.06.2026</t>
        </is>
      </c>
      <c r="B3711" t="inlineStr">
        <is>
          <t>Friday</t>
        </is>
      </c>
      <c r="C3711" t="inlineStr">
        <is>
          <t>05.06.2026</t>
        </is>
      </c>
      <c r="D3711" t="inlineStr">
        <is>
          <t>MTN FINGERS</t>
        </is>
      </c>
      <c r="E3711" t="inlineStr">
        <is>
          <t>08:22pm</t>
        </is>
      </c>
      <c r="F3711" t="inlineStr">
        <is>
          <t>8pm</t>
        </is>
      </c>
      <c r="G3711" t="n">
        <v>40</v>
      </c>
      <c r="H3711" t="inlineStr">
        <is>
          <t>Commercial</t>
        </is>
      </c>
      <c r="I3711" t="inlineStr">
        <is>
          <t>AD</t>
        </is>
      </c>
      <c r="J3711" t="inlineStr">
        <is>
          <t>19.07.2026 08:37</t>
        </is>
      </c>
    </row>
    <row r="3712">
      <c r="A3712" s="2" t="inlineStr">
        <is>
          <t>01.06.2026 to 07.06.2026</t>
        </is>
      </c>
      <c r="B3712" s="2" t="inlineStr">
        <is>
          <t>Friday</t>
        </is>
      </c>
      <c r="C3712" s="2" t="inlineStr">
        <is>
          <t>05.06.2026</t>
        </is>
      </c>
      <c r="D3712" s="2" t="inlineStr">
        <is>
          <t>TUSKER MALT SQ BK</t>
        </is>
      </c>
      <c r="E3712" s="2" t="inlineStr">
        <is>
          <t>08:25pm</t>
        </is>
      </c>
      <c r="F3712" s="2" t="inlineStr">
        <is>
          <t>8pm</t>
        </is>
      </c>
      <c r="G3712" s="2" t="n">
        <v>30</v>
      </c>
      <c r="H3712" s="2" t="inlineStr">
        <is>
          <t>Commercial</t>
        </is>
      </c>
      <c r="I3712" s="2" t="inlineStr">
        <is>
          <t>SQ</t>
        </is>
      </c>
      <c r="J3712" s="2" t="inlineStr">
        <is>
          <t>19.07.2026 08:37</t>
        </is>
      </c>
    </row>
    <row r="3713">
      <c r="A3713" t="inlineStr">
        <is>
          <t>01.06.2026 to 07.06.2026</t>
        </is>
      </c>
      <c r="B3713" t="inlineStr">
        <is>
          <t>Friday</t>
        </is>
      </c>
      <c r="C3713" t="inlineStr">
        <is>
          <t>05.06.2026</t>
        </is>
      </c>
      <c r="D3713" t="inlineStr">
        <is>
          <t>CHEZA SQ BK</t>
        </is>
      </c>
      <c r="E3713" t="inlineStr">
        <is>
          <t>08:26pm</t>
        </is>
      </c>
      <c r="F3713" t="inlineStr">
        <is>
          <t>8pm</t>
        </is>
      </c>
      <c r="G3713" t="n">
        <v>30</v>
      </c>
      <c r="H3713" t="inlineStr">
        <is>
          <t>Internal</t>
        </is>
      </c>
      <c r="I3713" t="inlineStr">
        <is>
          <t>SQ</t>
        </is>
      </c>
      <c r="J3713" t="inlineStr">
        <is>
          <t>19.07.2026 08:37</t>
        </is>
      </c>
    </row>
    <row r="3714">
      <c r="A3714" s="2" t="inlineStr">
        <is>
          <t>01.06.2026 to 07.06.2026</t>
        </is>
      </c>
      <c r="B3714" s="2" t="inlineStr">
        <is>
          <t>Friday</t>
        </is>
      </c>
      <c r="C3714" s="2" t="inlineStr">
        <is>
          <t>05.06.2026</t>
        </is>
      </c>
      <c r="D3714" s="2" t="inlineStr">
        <is>
          <t>CLUB SQ BK</t>
        </is>
      </c>
      <c r="E3714" s="2" t="inlineStr">
        <is>
          <t>08:27pm</t>
        </is>
      </c>
      <c r="F3714" s="2" t="inlineStr">
        <is>
          <t>8pm</t>
        </is>
      </c>
      <c r="G3714" s="2" t="n">
        <v>30</v>
      </c>
      <c r="H3714" s="2" t="inlineStr">
        <is>
          <t>Commercial</t>
        </is>
      </c>
      <c r="I3714" s="2" t="inlineStr">
        <is>
          <t>SQ</t>
        </is>
      </c>
      <c r="J3714" s="2" t="inlineStr">
        <is>
          <t>19.07.2026 08:37</t>
        </is>
      </c>
    </row>
    <row r="3715">
      <c r="A3715" t="inlineStr">
        <is>
          <t>01.06.2026 to 07.06.2026</t>
        </is>
      </c>
      <c r="B3715" t="inlineStr">
        <is>
          <t>Friday</t>
        </is>
      </c>
      <c r="C3715" t="inlineStr">
        <is>
          <t>05.06.2026</t>
        </is>
      </c>
      <c r="D3715" t="inlineStr">
        <is>
          <t>JOSEPH NGOOMA SQ BK</t>
        </is>
      </c>
      <c r="E3715" t="inlineStr">
        <is>
          <t>08:28pm</t>
        </is>
      </c>
      <c r="F3715" t="inlineStr">
        <is>
          <t>8pm</t>
        </is>
      </c>
      <c r="G3715" t="n">
        <v>30</v>
      </c>
      <c r="H3715" t="inlineStr">
        <is>
          <t>Trade Marketing</t>
        </is>
      </c>
      <c r="I3715" t="inlineStr">
        <is>
          <t>SQ</t>
        </is>
      </c>
      <c r="J3715" t="inlineStr">
        <is>
          <t>19.07.2026 08:37</t>
        </is>
      </c>
    </row>
    <row r="3716">
      <c r="A3716" s="2" t="inlineStr">
        <is>
          <t>01.06.2026 to 07.06.2026</t>
        </is>
      </c>
      <c r="B3716" s="2" t="inlineStr">
        <is>
          <t>Friday</t>
        </is>
      </c>
      <c r="C3716" s="2" t="inlineStr">
        <is>
          <t>05.06.2026</t>
        </is>
      </c>
      <c r="D3716" s="2" t="inlineStr">
        <is>
          <t>CFAO SQ BK</t>
        </is>
      </c>
      <c r="E3716" s="2" t="inlineStr">
        <is>
          <t>08:29pm</t>
        </is>
      </c>
      <c r="F3716" s="2" t="inlineStr">
        <is>
          <t>8pm</t>
        </is>
      </c>
      <c r="G3716" s="2" t="n">
        <v>30</v>
      </c>
      <c r="H3716" s="2" t="inlineStr">
        <is>
          <t>Swap</t>
        </is>
      </c>
      <c r="I3716" s="2" t="inlineStr">
        <is>
          <t>SQ</t>
        </is>
      </c>
      <c r="J3716" s="2" t="inlineStr">
        <is>
          <t>19.07.2026 08:37</t>
        </is>
      </c>
    </row>
    <row r="3717">
      <c r="A3717" t="inlineStr">
        <is>
          <t>01.06.2026 to 07.06.2026</t>
        </is>
      </c>
      <c r="B3717" t="inlineStr">
        <is>
          <t>Friday</t>
        </is>
      </c>
      <c r="C3717" t="inlineStr">
        <is>
          <t>05.06.2026</t>
        </is>
      </c>
      <c r="D3717" t="inlineStr">
        <is>
          <t>NILE SPECIAL SQ BK</t>
        </is>
      </c>
      <c r="E3717" t="inlineStr">
        <is>
          <t>08:29pm</t>
        </is>
      </c>
      <c r="F3717" t="inlineStr">
        <is>
          <t>8pm</t>
        </is>
      </c>
      <c r="G3717" t="n">
        <v>30</v>
      </c>
      <c r="H3717" t="inlineStr">
        <is>
          <t>Commercial</t>
        </is>
      </c>
      <c r="I3717" t="inlineStr">
        <is>
          <t>SQ</t>
        </is>
      </c>
      <c r="J3717" t="inlineStr">
        <is>
          <t>19.07.2026 08:37</t>
        </is>
      </c>
    </row>
    <row r="3718">
      <c r="A3718" s="2" t="inlineStr">
        <is>
          <t>01.06.2026 to 07.06.2026</t>
        </is>
      </c>
      <c r="B3718" s="2" t="inlineStr">
        <is>
          <t>Friday</t>
        </is>
      </c>
      <c r="C3718" s="2" t="inlineStr">
        <is>
          <t>05.06.2026</t>
        </is>
      </c>
      <c r="D3718" s="2" t="inlineStr">
        <is>
          <t>GOLDEN STAR FRY SQ BK</t>
        </is>
      </c>
      <c r="E3718" s="2" t="inlineStr">
        <is>
          <t>08:30pm</t>
        </is>
      </c>
      <c r="F3718" s="2" t="inlineStr">
        <is>
          <t>8pm</t>
        </is>
      </c>
      <c r="G3718" s="2" t="n">
        <v>30</v>
      </c>
      <c r="H3718" s="2" t="inlineStr">
        <is>
          <t>Commercial</t>
        </is>
      </c>
      <c r="I3718" s="2" t="inlineStr">
        <is>
          <t>SQ</t>
        </is>
      </c>
      <c r="J3718" s="2" t="inlineStr">
        <is>
          <t>19.07.2026 08:37</t>
        </is>
      </c>
    </row>
    <row r="3719">
      <c r="A3719" t="inlineStr">
        <is>
          <t>01.06.2026 to 07.06.2026</t>
        </is>
      </c>
      <c r="B3719" t="inlineStr">
        <is>
          <t>Friday</t>
        </is>
      </c>
      <c r="C3719" t="inlineStr">
        <is>
          <t>05.06.2026</t>
        </is>
      </c>
      <c r="D3719" t="inlineStr">
        <is>
          <t>ABITEX SQ BK</t>
        </is>
      </c>
      <c r="E3719" t="inlineStr">
        <is>
          <t>08:31pm</t>
        </is>
      </c>
      <c r="F3719" t="inlineStr">
        <is>
          <t>8pm</t>
        </is>
      </c>
      <c r="G3719" t="n">
        <v>30</v>
      </c>
      <c r="H3719" t="inlineStr">
        <is>
          <t>Commercial</t>
        </is>
      </c>
      <c r="I3719" t="inlineStr">
        <is>
          <t>SQ</t>
        </is>
      </c>
      <c r="J3719" t="inlineStr">
        <is>
          <t>19.07.2026 08:37</t>
        </is>
      </c>
    </row>
    <row r="3720">
      <c r="A3720" s="2" t="inlineStr">
        <is>
          <t>01.06.2026 to 07.06.2026</t>
        </is>
      </c>
      <c r="B3720" s="2" t="inlineStr">
        <is>
          <t>Friday</t>
        </is>
      </c>
      <c r="C3720" s="2" t="inlineStr">
        <is>
          <t>05.06.2026</t>
        </is>
      </c>
      <c r="D3720" s="2" t="inlineStr">
        <is>
          <t>CHAMPION BET SQ BK</t>
        </is>
      </c>
      <c r="E3720" s="2" t="inlineStr">
        <is>
          <t>08:32pm</t>
        </is>
      </c>
      <c r="F3720" s="2" t="inlineStr">
        <is>
          <t>8pm</t>
        </is>
      </c>
      <c r="G3720" s="2" t="n">
        <v>30</v>
      </c>
      <c r="H3720" s="2" t="inlineStr">
        <is>
          <t>Commercial</t>
        </is>
      </c>
      <c r="I3720" s="2" t="inlineStr">
        <is>
          <t>SQ</t>
        </is>
      </c>
      <c r="J3720" s="2" t="inlineStr">
        <is>
          <t>19.07.2026 08:37</t>
        </is>
      </c>
    </row>
    <row r="3721">
      <c r="A3721" t="inlineStr">
        <is>
          <t>01.06.2026 to 07.06.2026</t>
        </is>
      </c>
      <c r="B3721" t="inlineStr">
        <is>
          <t>Friday</t>
        </is>
      </c>
      <c r="C3721" t="inlineStr">
        <is>
          <t>05.06.2026</t>
        </is>
      </c>
      <c r="D3721" t="inlineStr">
        <is>
          <t>ABSA CARD SQ BK</t>
        </is>
      </c>
      <c r="E3721" t="inlineStr">
        <is>
          <t>08:33pm</t>
        </is>
      </c>
      <c r="F3721" t="inlineStr">
        <is>
          <t>8pm</t>
        </is>
      </c>
      <c r="G3721" t="n">
        <v>30</v>
      </c>
      <c r="H3721" t="inlineStr">
        <is>
          <t>Commercial</t>
        </is>
      </c>
      <c r="I3721" t="inlineStr">
        <is>
          <t>SQ</t>
        </is>
      </c>
      <c r="J3721" t="inlineStr">
        <is>
          <t>19.07.2026 08:37</t>
        </is>
      </c>
    </row>
    <row r="3722">
      <c r="A3722" s="2" t="inlineStr">
        <is>
          <t>01.06.2026 to 07.06.2026</t>
        </is>
      </c>
      <c r="B3722" s="2" t="inlineStr">
        <is>
          <t>Friday</t>
        </is>
      </c>
      <c r="C3722" s="2" t="inlineStr">
        <is>
          <t>05.06.2026</t>
        </is>
      </c>
      <c r="D3722" s="2" t="inlineStr">
        <is>
          <t>MIRINDA SQ BK</t>
        </is>
      </c>
      <c r="E3722" s="2" t="inlineStr">
        <is>
          <t>08:34pm</t>
        </is>
      </c>
      <c r="F3722" s="2" t="inlineStr">
        <is>
          <t>8pm</t>
        </is>
      </c>
      <c r="G3722" s="2" t="n">
        <v>30</v>
      </c>
      <c r="H3722" s="2" t="inlineStr">
        <is>
          <t>Swap</t>
        </is>
      </c>
      <c r="I3722" s="2" t="inlineStr">
        <is>
          <t>SQ</t>
        </is>
      </c>
      <c r="J3722" s="2" t="inlineStr">
        <is>
          <t>19.07.2026 08:37</t>
        </is>
      </c>
    </row>
    <row r="3723">
      <c r="A3723" t="inlineStr">
        <is>
          <t>01.06.2026 to 07.06.2026</t>
        </is>
      </c>
      <c r="B3723" t="inlineStr">
        <is>
          <t>Friday</t>
        </is>
      </c>
      <c r="C3723" t="inlineStr">
        <is>
          <t>05.06.2026</t>
        </is>
      </c>
      <c r="D3723" t="inlineStr">
        <is>
          <t>BUDGET PROMO</t>
        </is>
      </c>
      <c r="E3723" t="inlineStr">
        <is>
          <t>08:36pm</t>
        </is>
      </c>
      <c r="F3723" t="inlineStr">
        <is>
          <t>8pm</t>
        </is>
      </c>
      <c r="G3723" t="n">
        <v>40</v>
      </c>
      <c r="H3723" t="inlineStr">
        <is>
          <t>Commercial</t>
        </is>
      </c>
      <c r="I3723" t="inlineStr">
        <is>
          <t>AD</t>
        </is>
      </c>
      <c r="J3723" t="inlineStr">
        <is>
          <t>19.07.2026 08:37</t>
        </is>
      </c>
    </row>
    <row r="3724">
      <c r="A3724" s="2" t="inlineStr">
        <is>
          <t>01.06.2026 to 07.06.2026</t>
        </is>
      </c>
      <c r="B3724" s="2" t="inlineStr">
        <is>
          <t>Friday</t>
        </is>
      </c>
      <c r="C3724" s="2" t="inlineStr">
        <is>
          <t>05.06.2026</t>
        </is>
      </c>
      <c r="D3724" s="2" t="inlineStr">
        <is>
          <t>MARTYRS PROFILE</t>
        </is>
      </c>
      <c r="E3724" s="2" t="inlineStr">
        <is>
          <t>08:37pm</t>
        </is>
      </c>
      <c r="F3724" s="2" t="inlineStr">
        <is>
          <t>8pm</t>
        </is>
      </c>
      <c r="G3724" s="2" t="n">
        <v>40</v>
      </c>
      <c r="H3724" s="2" t="inlineStr">
        <is>
          <t>Commercial</t>
        </is>
      </c>
      <c r="I3724" s="2" t="inlineStr">
        <is>
          <t>AD</t>
        </is>
      </c>
      <c r="J3724" s="2" t="inlineStr">
        <is>
          <t>19.07.2026 08:37</t>
        </is>
      </c>
    </row>
    <row r="3725">
      <c r="A3725" t="inlineStr">
        <is>
          <t>01.06.2026 to 07.06.2026</t>
        </is>
      </c>
      <c r="B3725" t="inlineStr">
        <is>
          <t>Friday</t>
        </is>
      </c>
      <c r="C3725" t="inlineStr">
        <is>
          <t>05.06.2026</t>
        </is>
      </c>
      <c r="D3725" t="inlineStr">
        <is>
          <t>CAPTAIN MORGAN</t>
        </is>
      </c>
      <c r="E3725" t="inlineStr">
        <is>
          <t>08:37pm</t>
        </is>
      </c>
      <c r="F3725" t="inlineStr">
        <is>
          <t>8pm</t>
        </is>
      </c>
      <c r="G3725" t="n">
        <v>40</v>
      </c>
      <c r="H3725" t="inlineStr">
        <is>
          <t>Commercial</t>
        </is>
      </c>
      <c r="I3725" t="inlineStr">
        <is>
          <t>AD</t>
        </is>
      </c>
      <c r="J3725" t="inlineStr">
        <is>
          <t>19.07.2026 08:37</t>
        </is>
      </c>
    </row>
    <row r="3726">
      <c r="A3726" s="2" t="inlineStr">
        <is>
          <t>01.06.2026 to 07.06.2026</t>
        </is>
      </c>
      <c r="B3726" s="2" t="inlineStr">
        <is>
          <t>Friday</t>
        </is>
      </c>
      <c r="C3726" s="2" t="inlineStr">
        <is>
          <t>05.06.2026</t>
        </is>
      </c>
      <c r="D3726" s="2" t="inlineStr">
        <is>
          <t>KAMPALA FUNERAL</t>
        </is>
      </c>
      <c r="E3726" s="2" t="inlineStr">
        <is>
          <t>08:38pm</t>
        </is>
      </c>
      <c r="F3726" s="2" t="inlineStr">
        <is>
          <t>8pm</t>
        </is>
      </c>
      <c r="G3726" s="2" t="n">
        <v>40</v>
      </c>
      <c r="H3726" s="2" t="inlineStr">
        <is>
          <t>Swap</t>
        </is>
      </c>
      <c r="I3726" s="2" t="inlineStr">
        <is>
          <t>AD</t>
        </is>
      </c>
      <c r="J3726" s="2" t="inlineStr">
        <is>
          <t>19.07.2026 08:37</t>
        </is>
      </c>
    </row>
    <row r="3727">
      <c r="A3727" t="inlineStr">
        <is>
          <t>01.06.2026 to 07.06.2026</t>
        </is>
      </c>
      <c r="B3727" t="inlineStr">
        <is>
          <t>Friday</t>
        </is>
      </c>
      <c r="C3727" t="inlineStr">
        <is>
          <t>05.06.2026</t>
        </is>
      </c>
      <c r="D3727" t="inlineStr">
        <is>
          <t>CASTLE LITE</t>
        </is>
      </c>
      <c r="E3727" t="inlineStr">
        <is>
          <t>08:39pm</t>
        </is>
      </c>
      <c r="F3727" t="inlineStr">
        <is>
          <t>8pm</t>
        </is>
      </c>
      <c r="G3727" t="n">
        <v>40</v>
      </c>
      <c r="H3727" t="inlineStr">
        <is>
          <t>Commercial</t>
        </is>
      </c>
      <c r="I3727" t="inlineStr">
        <is>
          <t>AD</t>
        </is>
      </c>
      <c r="J3727" t="inlineStr">
        <is>
          <t>19.07.2026 08:37</t>
        </is>
      </c>
    </row>
    <row r="3728">
      <c r="A3728" s="2" t="inlineStr">
        <is>
          <t>01.06.2026 to 07.06.2026</t>
        </is>
      </c>
      <c r="B3728" s="2" t="inlineStr">
        <is>
          <t>Friday</t>
        </is>
      </c>
      <c r="C3728" s="2" t="inlineStr">
        <is>
          <t>05.06.2026</t>
        </is>
      </c>
      <c r="D3728" s="2" t="inlineStr">
        <is>
          <t>CFAO TVC</t>
        </is>
      </c>
      <c r="E3728" s="2" t="inlineStr">
        <is>
          <t>08:40pm</t>
        </is>
      </c>
      <c r="F3728" s="2" t="inlineStr">
        <is>
          <t>8pm</t>
        </is>
      </c>
      <c r="G3728" s="2" t="n">
        <v>40</v>
      </c>
      <c r="H3728" s="2" t="inlineStr">
        <is>
          <t>Swap</t>
        </is>
      </c>
      <c r="I3728" s="2" t="inlineStr">
        <is>
          <t>AD</t>
        </is>
      </c>
      <c r="J3728" s="2" t="inlineStr">
        <is>
          <t>19.07.2026 08:37</t>
        </is>
      </c>
    </row>
    <row r="3729">
      <c r="A3729" t="inlineStr">
        <is>
          <t>01.06.2026 to 07.06.2026</t>
        </is>
      </c>
      <c r="B3729" t="inlineStr">
        <is>
          <t>Friday</t>
        </is>
      </c>
      <c r="C3729" t="inlineStr">
        <is>
          <t>05.06.2026</t>
        </is>
      </c>
      <c r="D3729" t="inlineStr">
        <is>
          <t>TOOKE RUN</t>
        </is>
      </c>
      <c r="E3729" t="inlineStr">
        <is>
          <t>08:40pm</t>
        </is>
      </c>
      <c r="F3729" t="inlineStr">
        <is>
          <t>8pm</t>
        </is>
      </c>
      <c r="G3729" t="n">
        <v>40</v>
      </c>
      <c r="H3729" t="inlineStr">
        <is>
          <t>Commercial</t>
        </is>
      </c>
      <c r="I3729" t="inlineStr">
        <is>
          <t>AD</t>
        </is>
      </c>
      <c r="J3729" t="inlineStr">
        <is>
          <t>19.07.2026 08:37</t>
        </is>
      </c>
    </row>
    <row r="3730">
      <c r="A3730" s="2" t="inlineStr">
        <is>
          <t>01.06.2026 to 07.06.2026</t>
        </is>
      </c>
      <c r="B3730" s="2" t="inlineStr">
        <is>
          <t>Friday</t>
        </is>
      </c>
      <c r="C3730" s="2" t="inlineStr">
        <is>
          <t>05.06.2026</t>
        </is>
      </c>
      <c r="D3730" s="2" t="inlineStr">
        <is>
          <t>TUSKER MALT</t>
        </is>
      </c>
      <c r="E3730" s="2" t="inlineStr">
        <is>
          <t>08:42pm</t>
        </is>
      </c>
      <c r="F3730" s="2" t="inlineStr">
        <is>
          <t>8pm</t>
        </is>
      </c>
      <c r="G3730" s="2" t="n">
        <v>40</v>
      </c>
      <c r="H3730" s="2" t="inlineStr">
        <is>
          <t>Commercial</t>
        </is>
      </c>
      <c r="I3730" s="2" t="inlineStr">
        <is>
          <t>AD</t>
        </is>
      </c>
      <c r="J3730" s="2" t="inlineStr">
        <is>
          <t>19.07.2026 08:37</t>
        </is>
      </c>
    </row>
    <row r="3731">
      <c r="A3731" t="inlineStr">
        <is>
          <t>01.06.2026 to 07.06.2026</t>
        </is>
      </c>
      <c r="B3731" t="inlineStr">
        <is>
          <t>Friday</t>
        </is>
      </c>
      <c r="C3731" t="inlineStr">
        <is>
          <t>05.06.2026</t>
        </is>
      </c>
      <c r="D3731" t="inlineStr">
        <is>
          <t>GLOVO 15</t>
        </is>
      </c>
      <c r="E3731" t="inlineStr">
        <is>
          <t>08:42pm</t>
        </is>
      </c>
      <c r="F3731" t="inlineStr">
        <is>
          <t>8pm</t>
        </is>
      </c>
      <c r="G3731" t="n">
        <v>40</v>
      </c>
      <c r="H3731" t="inlineStr">
        <is>
          <t>Commercial</t>
        </is>
      </c>
      <c r="I3731" t="inlineStr">
        <is>
          <t>AD</t>
        </is>
      </c>
      <c r="J3731" t="inlineStr">
        <is>
          <t>19.07.2026 08:37</t>
        </is>
      </c>
    </row>
    <row r="3732">
      <c r="A3732" s="2" t="inlineStr">
        <is>
          <t>01.06.2026 to 07.06.2026</t>
        </is>
      </c>
      <c r="B3732" s="2" t="inlineStr">
        <is>
          <t>Friday</t>
        </is>
      </c>
      <c r="C3732" s="2" t="inlineStr">
        <is>
          <t>05.06.2026</t>
        </is>
      </c>
      <c r="D3732" s="2" t="inlineStr">
        <is>
          <t>HEADLINES</t>
        </is>
      </c>
      <c r="E3732" s="2" t="inlineStr">
        <is>
          <t>08:56pm</t>
        </is>
      </c>
      <c r="F3732" s="2" t="inlineStr">
        <is>
          <t>8pm</t>
        </is>
      </c>
      <c r="G3732" s="2" t="n">
        <v>30</v>
      </c>
      <c r="H3732" s="2" t="inlineStr">
        <is>
          <t>Internal</t>
        </is>
      </c>
      <c r="I3732" s="2" t="inlineStr">
        <is>
          <t>SQ</t>
        </is>
      </c>
      <c r="J3732" s="2" t="inlineStr">
        <is>
          <t>19.07.2026 08:37</t>
        </is>
      </c>
    </row>
    <row r="3733">
      <c r="A3733" t="inlineStr">
        <is>
          <t>01.06.2026 to 07.06.2026</t>
        </is>
      </c>
      <c r="B3733" t="inlineStr">
        <is>
          <t>Friday</t>
        </is>
      </c>
      <c r="C3733" t="inlineStr">
        <is>
          <t>05.06.2026</t>
        </is>
      </c>
      <c r="D3733" t="inlineStr">
        <is>
          <t>FEEDBACK ABSA</t>
        </is>
      </c>
      <c r="E3733" t="inlineStr">
        <is>
          <t>09:22pm</t>
        </is>
      </c>
      <c r="F3733" t="inlineStr">
        <is>
          <t>9pm</t>
        </is>
      </c>
      <c r="G3733" t="n">
        <v>30</v>
      </c>
      <c r="H3733" t="inlineStr">
        <is>
          <t>Commercial</t>
        </is>
      </c>
      <c r="I3733" t="inlineStr">
        <is>
          <t>SQ</t>
        </is>
      </c>
      <c r="J3733" t="inlineStr">
        <is>
          <t>19.07.2026 08:37</t>
        </is>
      </c>
    </row>
    <row r="3734">
      <c r="A3734" s="2" t="inlineStr">
        <is>
          <t>01.06.2026 to 07.06.2026</t>
        </is>
      </c>
      <c r="B3734" s="2" t="inlineStr">
        <is>
          <t>Friday</t>
        </is>
      </c>
      <c r="C3734" s="2" t="inlineStr">
        <is>
          <t>05.06.2026</t>
        </is>
      </c>
      <c r="D3734" s="2" t="inlineStr">
        <is>
          <t>MORE TO COME</t>
        </is>
      </c>
      <c r="E3734" s="2" t="inlineStr">
        <is>
          <t>09:23pm</t>
        </is>
      </c>
      <c r="F3734" s="2" t="inlineStr">
        <is>
          <t>9pm</t>
        </is>
      </c>
      <c r="G3734" s="2" t="n">
        <v>30</v>
      </c>
      <c r="H3734" s="2" t="inlineStr">
        <is>
          <t>Internal</t>
        </is>
      </c>
      <c r="I3734" s="2" t="inlineStr">
        <is>
          <t>SQ</t>
        </is>
      </c>
      <c r="J3734" s="2" t="inlineStr">
        <is>
          <t>19.07.2026 08:37</t>
        </is>
      </c>
    </row>
    <row r="3735">
      <c r="A3735" t="inlineStr">
        <is>
          <t>01.06.2026 to 07.06.2026</t>
        </is>
      </c>
      <c r="B3735" t="inlineStr">
        <is>
          <t>Friday</t>
        </is>
      </c>
      <c r="C3735" t="inlineStr">
        <is>
          <t>05.06.2026</t>
        </is>
      </c>
      <c r="D3735" t="inlineStr">
        <is>
          <t>URA ENG</t>
        </is>
      </c>
      <c r="E3735" t="inlineStr">
        <is>
          <t>09:24pm</t>
        </is>
      </c>
      <c r="F3735" t="inlineStr">
        <is>
          <t>9pm</t>
        </is>
      </c>
      <c r="G3735" t="n">
        <v>40</v>
      </c>
      <c r="H3735" t="inlineStr">
        <is>
          <t>Commercial</t>
        </is>
      </c>
      <c r="I3735" t="inlineStr">
        <is>
          <t>AD</t>
        </is>
      </c>
      <c r="J3735" t="inlineStr">
        <is>
          <t>19.07.2026 08:37</t>
        </is>
      </c>
    </row>
    <row r="3736">
      <c r="A3736" s="2" t="inlineStr">
        <is>
          <t>01.06.2026 to 07.06.2026</t>
        </is>
      </c>
      <c r="B3736" s="2" t="inlineStr">
        <is>
          <t>Friday</t>
        </is>
      </c>
      <c r="C3736" s="2" t="inlineStr">
        <is>
          <t>05.06.2026</t>
        </is>
      </c>
      <c r="D3736" s="2" t="inlineStr">
        <is>
          <t>NITA TVC</t>
        </is>
      </c>
      <c r="E3736" s="2" t="inlineStr">
        <is>
          <t>09:25pm</t>
        </is>
      </c>
      <c r="F3736" s="2" t="inlineStr">
        <is>
          <t>9pm</t>
        </is>
      </c>
      <c r="G3736" s="2" t="n">
        <v>40</v>
      </c>
      <c r="H3736" s="2" t="inlineStr">
        <is>
          <t>Commercial</t>
        </is>
      </c>
      <c r="I3736" s="2" t="inlineStr">
        <is>
          <t>AD</t>
        </is>
      </c>
      <c r="J3736" s="2" t="inlineStr">
        <is>
          <t>19.07.2026 08:37</t>
        </is>
      </c>
    </row>
    <row r="3737">
      <c r="A3737" t="inlineStr">
        <is>
          <t>01.06.2026 to 07.06.2026</t>
        </is>
      </c>
      <c r="B3737" t="inlineStr">
        <is>
          <t>Friday</t>
        </is>
      </c>
      <c r="C3737" t="inlineStr">
        <is>
          <t>05.06.2026</t>
        </is>
      </c>
      <c r="D3737" t="inlineStr">
        <is>
          <t>NSSF TVC</t>
        </is>
      </c>
      <c r="E3737" t="inlineStr">
        <is>
          <t>09:26pm</t>
        </is>
      </c>
      <c r="F3737" t="inlineStr">
        <is>
          <t>9pm</t>
        </is>
      </c>
      <c r="G3737" t="n">
        <v>40</v>
      </c>
      <c r="H3737" t="inlineStr">
        <is>
          <t>Commercial</t>
        </is>
      </c>
      <c r="I3737" t="inlineStr">
        <is>
          <t>AD</t>
        </is>
      </c>
      <c r="J3737" t="inlineStr">
        <is>
          <t>19.07.2026 08:37</t>
        </is>
      </c>
    </row>
    <row r="3738">
      <c r="A3738" s="2" t="inlineStr">
        <is>
          <t>01.06.2026 to 07.06.2026</t>
        </is>
      </c>
      <c r="B3738" s="2" t="inlineStr">
        <is>
          <t>Friday</t>
        </is>
      </c>
      <c r="C3738" s="2" t="inlineStr">
        <is>
          <t>05.06.2026</t>
        </is>
      </c>
      <c r="D3738" s="2" t="inlineStr">
        <is>
          <t>PLASCON</t>
        </is>
      </c>
      <c r="E3738" s="2" t="inlineStr">
        <is>
          <t>09:27pm</t>
        </is>
      </c>
      <c r="F3738" s="2" t="inlineStr">
        <is>
          <t>9pm</t>
        </is>
      </c>
      <c r="G3738" s="2" t="n">
        <v>40</v>
      </c>
      <c r="H3738" s="2" t="inlineStr">
        <is>
          <t>Commercial</t>
        </is>
      </c>
      <c r="I3738" s="2" t="inlineStr">
        <is>
          <t>AD</t>
        </is>
      </c>
      <c r="J3738" s="2" t="inlineStr">
        <is>
          <t>19.07.2026 08:37</t>
        </is>
      </c>
    </row>
    <row r="3739">
      <c r="A3739" t="inlineStr">
        <is>
          <t>01.06.2026 to 07.06.2026</t>
        </is>
      </c>
      <c r="B3739" t="inlineStr">
        <is>
          <t>Friday</t>
        </is>
      </c>
      <c r="C3739" t="inlineStr">
        <is>
          <t>05.06.2026</t>
        </is>
      </c>
      <c r="D3739" t="inlineStr">
        <is>
          <t>NILESPECIAL</t>
        </is>
      </c>
      <c r="E3739" t="inlineStr">
        <is>
          <t>09:28pm</t>
        </is>
      </c>
      <c r="F3739" t="inlineStr">
        <is>
          <t>9pm</t>
        </is>
      </c>
      <c r="G3739" t="n">
        <v>40</v>
      </c>
      <c r="H3739" t="inlineStr">
        <is>
          <t>Commercial</t>
        </is>
      </c>
      <c r="I3739" t="inlineStr">
        <is>
          <t>AD</t>
        </is>
      </c>
      <c r="J3739" t="inlineStr">
        <is>
          <t>19.07.2026 08:37</t>
        </is>
      </c>
    </row>
    <row r="3740">
      <c r="A3740" s="2" t="inlineStr">
        <is>
          <t>01.06.2026 to 07.06.2026</t>
        </is>
      </c>
      <c r="B3740" s="2" t="inlineStr">
        <is>
          <t>Friday</t>
        </is>
      </c>
      <c r="C3740" s="2" t="inlineStr">
        <is>
          <t>05.06.2026</t>
        </is>
      </c>
      <c r="D3740" s="2" t="inlineStr">
        <is>
          <t>MTN TESTIMONIAL</t>
        </is>
      </c>
      <c r="E3740" s="2" t="inlineStr">
        <is>
          <t>09:28pm</t>
        </is>
      </c>
      <c r="F3740" s="2" t="inlineStr">
        <is>
          <t>9pm</t>
        </is>
      </c>
      <c r="G3740" s="2" t="n">
        <v>40</v>
      </c>
      <c r="H3740" s="2" t="inlineStr">
        <is>
          <t>Commercial</t>
        </is>
      </c>
      <c r="I3740" s="2" t="inlineStr">
        <is>
          <t>AD</t>
        </is>
      </c>
      <c r="J3740" s="2" t="inlineStr">
        <is>
          <t>19.07.2026 08:37</t>
        </is>
      </c>
    </row>
    <row r="3741">
      <c r="A3741" t="inlineStr">
        <is>
          <t>01.06.2026 to 07.06.2026</t>
        </is>
      </c>
      <c r="B3741" t="inlineStr">
        <is>
          <t>Friday</t>
        </is>
      </c>
      <c r="C3741" t="inlineStr">
        <is>
          <t>05.06.2026</t>
        </is>
      </c>
      <c r="D3741" t="inlineStr">
        <is>
          <t>GLOVO 15</t>
        </is>
      </c>
      <c r="E3741" t="inlineStr">
        <is>
          <t>09:29pm</t>
        </is>
      </c>
      <c r="F3741" t="inlineStr">
        <is>
          <t>9pm</t>
        </is>
      </c>
      <c r="G3741" t="n">
        <v>40</v>
      </c>
      <c r="H3741" t="inlineStr">
        <is>
          <t>Commercial</t>
        </is>
      </c>
      <c r="I3741" t="inlineStr">
        <is>
          <t>AD</t>
        </is>
      </c>
      <c r="J3741" t="inlineStr">
        <is>
          <t>19.07.2026 08:37</t>
        </is>
      </c>
    </row>
    <row r="3742">
      <c r="A3742" s="2" t="inlineStr">
        <is>
          <t>01.06.2026 to 07.06.2026</t>
        </is>
      </c>
      <c r="B3742" s="2" t="inlineStr">
        <is>
          <t>Friday</t>
        </is>
      </c>
      <c r="C3742" s="2" t="inlineStr">
        <is>
          <t>05.06.2026</t>
        </is>
      </c>
      <c r="D3742" s="2" t="inlineStr">
        <is>
          <t>I&amp;M BANK</t>
        </is>
      </c>
      <c r="E3742" s="2" t="inlineStr">
        <is>
          <t>09:45pm</t>
        </is>
      </c>
      <c r="F3742" s="2" t="inlineStr">
        <is>
          <t>9pm</t>
        </is>
      </c>
      <c r="G3742" s="2" t="n">
        <v>40</v>
      </c>
      <c r="H3742" s="2" t="inlineStr">
        <is>
          <t>Commercial</t>
        </is>
      </c>
      <c r="I3742" s="2" t="inlineStr">
        <is>
          <t>AD</t>
        </is>
      </c>
      <c r="J3742" s="2" t="inlineStr">
        <is>
          <t>19.07.2026 08:37</t>
        </is>
      </c>
    </row>
    <row r="3743">
      <c r="A3743" t="inlineStr">
        <is>
          <t>01.06.2026 to 07.06.2026</t>
        </is>
      </c>
      <c r="B3743" t="inlineStr">
        <is>
          <t>Friday</t>
        </is>
      </c>
      <c r="C3743" t="inlineStr">
        <is>
          <t>05.06.2026</t>
        </is>
      </c>
      <c r="D3743" t="inlineStr">
        <is>
          <t>INSURANCE TRAINING</t>
        </is>
      </c>
      <c r="E3743" t="inlineStr">
        <is>
          <t>09:46pm</t>
        </is>
      </c>
      <c r="F3743" t="inlineStr">
        <is>
          <t>9pm</t>
        </is>
      </c>
      <c r="G3743" t="n">
        <v>40</v>
      </c>
      <c r="H3743" t="inlineStr">
        <is>
          <t>Commercial</t>
        </is>
      </c>
      <c r="I3743" t="inlineStr">
        <is>
          <t>AD</t>
        </is>
      </c>
      <c r="J3743" t="inlineStr">
        <is>
          <t>19.07.2026 08:37</t>
        </is>
      </c>
    </row>
    <row r="3744">
      <c r="A3744" s="2" t="inlineStr">
        <is>
          <t>01.06.2026 to 07.06.2026</t>
        </is>
      </c>
      <c r="B3744" s="2" t="inlineStr">
        <is>
          <t>Friday</t>
        </is>
      </c>
      <c r="C3744" s="2" t="inlineStr">
        <is>
          <t>05.06.2026</t>
        </is>
      </c>
      <c r="D3744" s="2" t="inlineStr">
        <is>
          <t>CLUB PILSNER</t>
        </is>
      </c>
      <c r="E3744" s="2" t="inlineStr">
        <is>
          <t>09:47pm</t>
        </is>
      </c>
      <c r="F3744" s="2" t="inlineStr">
        <is>
          <t>9pm</t>
        </is>
      </c>
      <c r="G3744" s="2" t="n">
        <v>40</v>
      </c>
      <c r="H3744" s="2" t="inlineStr">
        <is>
          <t>Commercial</t>
        </is>
      </c>
      <c r="I3744" s="2" t="inlineStr">
        <is>
          <t>AD</t>
        </is>
      </c>
      <c r="J3744" s="2" t="inlineStr">
        <is>
          <t>19.07.2026 08:37</t>
        </is>
      </c>
    </row>
    <row r="3745">
      <c r="A3745" t="inlineStr">
        <is>
          <t>01.06.2026 to 07.06.2026</t>
        </is>
      </c>
      <c r="B3745" t="inlineStr">
        <is>
          <t>Friday</t>
        </is>
      </c>
      <c r="C3745" t="inlineStr">
        <is>
          <t>05.06.2026</t>
        </is>
      </c>
      <c r="D3745" t="inlineStr">
        <is>
          <t>ABSA TVC</t>
        </is>
      </c>
      <c r="E3745" t="inlineStr">
        <is>
          <t>09:47pm</t>
        </is>
      </c>
      <c r="F3745" t="inlineStr">
        <is>
          <t>9pm</t>
        </is>
      </c>
      <c r="G3745" t="n">
        <v>40</v>
      </c>
      <c r="H3745" t="inlineStr">
        <is>
          <t>Commercial</t>
        </is>
      </c>
      <c r="I3745" t="inlineStr">
        <is>
          <t>AD</t>
        </is>
      </c>
      <c r="J3745" t="inlineStr">
        <is>
          <t>19.07.2026 08:37</t>
        </is>
      </c>
    </row>
    <row r="3746">
      <c r="A3746" s="2" t="inlineStr">
        <is>
          <t>01.06.2026 to 07.06.2026</t>
        </is>
      </c>
      <c r="B3746" s="2" t="inlineStr">
        <is>
          <t>Friday</t>
        </is>
      </c>
      <c r="C3746" s="2" t="inlineStr">
        <is>
          <t>05.06.2026</t>
        </is>
      </c>
      <c r="D3746" s="2" t="inlineStr">
        <is>
          <t>MTN FINGERS</t>
        </is>
      </c>
      <c r="E3746" s="2" t="inlineStr">
        <is>
          <t>09:48pm</t>
        </is>
      </c>
      <c r="F3746" s="2" t="inlineStr">
        <is>
          <t>9pm</t>
        </is>
      </c>
      <c r="G3746" s="2" t="n">
        <v>40</v>
      </c>
      <c r="H3746" s="2" t="inlineStr">
        <is>
          <t>Commercial</t>
        </is>
      </c>
      <c r="I3746" s="2" t="inlineStr">
        <is>
          <t>AD</t>
        </is>
      </c>
      <c r="J3746" s="2" t="inlineStr">
        <is>
          <t>19.07.2026 08:37</t>
        </is>
      </c>
    </row>
    <row r="3747">
      <c r="A3747" t="inlineStr">
        <is>
          <t>01.06.2026 to 07.06.2026</t>
        </is>
      </c>
      <c r="B3747" t="inlineStr">
        <is>
          <t>Friday</t>
        </is>
      </c>
      <c r="C3747" t="inlineStr">
        <is>
          <t>05.06.2026</t>
        </is>
      </c>
      <c r="D3747" t="inlineStr">
        <is>
          <t>MIRINDA</t>
        </is>
      </c>
      <c r="E3747" t="inlineStr">
        <is>
          <t>09:49pm</t>
        </is>
      </c>
      <c r="F3747" t="inlineStr">
        <is>
          <t>9pm</t>
        </is>
      </c>
      <c r="G3747" t="n">
        <v>40</v>
      </c>
      <c r="H3747" t="inlineStr">
        <is>
          <t>Swap</t>
        </is>
      </c>
      <c r="I3747" t="inlineStr">
        <is>
          <t>AD</t>
        </is>
      </c>
      <c r="J3747" t="inlineStr">
        <is>
          <t>19.07.2026 08:37</t>
        </is>
      </c>
    </row>
    <row r="3748">
      <c r="A3748" s="2" t="inlineStr">
        <is>
          <t>01.06.2026 to 07.06.2026</t>
        </is>
      </c>
      <c r="B3748" s="2" t="inlineStr">
        <is>
          <t>Friday</t>
        </is>
      </c>
      <c r="C3748" s="2" t="inlineStr">
        <is>
          <t>05.06.2026</t>
        </is>
      </c>
      <c r="D3748" s="2" t="inlineStr">
        <is>
          <t>CAPTAIN MORGAN</t>
        </is>
      </c>
      <c r="E3748" s="2" t="inlineStr">
        <is>
          <t>09:50pm</t>
        </is>
      </c>
      <c r="F3748" s="2" t="inlineStr">
        <is>
          <t>9pm</t>
        </is>
      </c>
      <c r="G3748" s="2" t="n">
        <v>40</v>
      </c>
      <c r="H3748" s="2" t="inlineStr">
        <is>
          <t>Commercial</t>
        </is>
      </c>
      <c r="I3748" s="2" t="inlineStr">
        <is>
          <t>AD</t>
        </is>
      </c>
      <c r="J3748" s="2" t="inlineStr">
        <is>
          <t>19.07.2026 08:37</t>
        </is>
      </c>
    </row>
    <row r="3749">
      <c r="A3749" t="inlineStr">
        <is>
          <t>01.06.2026 to 07.06.2026</t>
        </is>
      </c>
      <c r="B3749" t="inlineStr">
        <is>
          <t>Friday</t>
        </is>
      </c>
      <c r="C3749" t="inlineStr">
        <is>
          <t>05.06.2026</t>
        </is>
      </c>
      <c r="D3749" t="inlineStr">
        <is>
          <t>BUSINESS PULSE I&amp;M BANK</t>
        </is>
      </c>
      <c r="E3749" t="inlineStr">
        <is>
          <t>10:01pm</t>
        </is>
      </c>
      <c r="F3749" t="inlineStr">
        <is>
          <t>10pm</t>
        </is>
      </c>
      <c r="G3749" t="n">
        <v>30</v>
      </c>
      <c r="H3749" t="inlineStr">
        <is>
          <t>Commercial</t>
        </is>
      </c>
      <c r="I3749" t="inlineStr">
        <is>
          <t>SQ</t>
        </is>
      </c>
      <c r="J3749" t="inlineStr">
        <is>
          <t>19.07.2026 08:37</t>
        </is>
      </c>
    </row>
    <row r="3750">
      <c r="A3750" s="2" t="inlineStr">
        <is>
          <t>01.06.2026 to 07.06.2026</t>
        </is>
      </c>
      <c r="B3750" s="2" t="inlineStr">
        <is>
          <t>Friday</t>
        </is>
      </c>
      <c r="C3750" s="2" t="inlineStr">
        <is>
          <t>05.06.2026</t>
        </is>
      </c>
      <c r="D3750" s="2" t="inlineStr">
        <is>
          <t>SPORTS NEWS</t>
        </is>
      </c>
      <c r="E3750" s="2" t="inlineStr">
        <is>
          <t>10:02pm</t>
        </is>
      </c>
      <c r="F3750" s="2" t="inlineStr">
        <is>
          <t>10pm</t>
        </is>
      </c>
      <c r="G3750" s="2" t="n">
        <v>30</v>
      </c>
      <c r="H3750" s="2" t="inlineStr">
        <is>
          <t>Internal</t>
        </is>
      </c>
      <c r="I3750" s="2" t="inlineStr">
        <is>
          <t>SQ</t>
        </is>
      </c>
      <c r="J3750" s="2" t="inlineStr">
        <is>
          <t>19.07.2026 08:37</t>
        </is>
      </c>
    </row>
    <row r="3751">
      <c r="A3751" t="inlineStr">
        <is>
          <t>01.06.2026 to 07.06.2026</t>
        </is>
      </c>
      <c r="B3751" t="inlineStr">
        <is>
          <t>Friday</t>
        </is>
      </c>
      <c r="C3751" t="inlineStr">
        <is>
          <t>05.06.2026</t>
        </is>
      </c>
      <c r="D3751" t="inlineStr">
        <is>
          <t>7-STAR</t>
        </is>
      </c>
      <c r="E3751" t="inlineStr">
        <is>
          <t>10:05pm</t>
        </is>
      </c>
      <c r="F3751" t="inlineStr">
        <is>
          <t>10pm</t>
        </is>
      </c>
      <c r="G3751" t="n">
        <v>40</v>
      </c>
      <c r="H3751" t="inlineStr">
        <is>
          <t>Swap</t>
        </is>
      </c>
      <c r="I3751" t="inlineStr">
        <is>
          <t>AD</t>
        </is>
      </c>
      <c r="J3751" t="inlineStr">
        <is>
          <t>19.07.2026 08:37</t>
        </is>
      </c>
    </row>
    <row r="3752">
      <c r="A3752" s="2" t="inlineStr">
        <is>
          <t>01.06.2026 to 07.06.2026</t>
        </is>
      </c>
      <c r="B3752" s="2" t="inlineStr">
        <is>
          <t>Friday</t>
        </is>
      </c>
      <c r="C3752" s="2" t="inlineStr">
        <is>
          <t>05.06.2026</t>
        </is>
      </c>
      <c r="D3752" s="2" t="inlineStr">
        <is>
          <t>CFAO TVC</t>
        </is>
      </c>
      <c r="E3752" s="2" t="inlineStr">
        <is>
          <t>10:05pm</t>
        </is>
      </c>
      <c r="F3752" s="2" t="inlineStr">
        <is>
          <t>10pm</t>
        </is>
      </c>
      <c r="G3752" s="2" t="n">
        <v>40</v>
      </c>
      <c r="H3752" s="2" t="inlineStr">
        <is>
          <t>Swap</t>
        </is>
      </c>
      <c r="I3752" s="2" t="inlineStr">
        <is>
          <t>AD</t>
        </is>
      </c>
      <c r="J3752" s="2" t="inlineStr">
        <is>
          <t>19.07.2026 08:37</t>
        </is>
      </c>
    </row>
    <row r="3753">
      <c r="A3753" t="inlineStr">
        <is>
          <t>01.06.2026 to 07.06.2026</t>
        </is>
      </c>
      <c r="B3753" t="inlineStr">
        <is>
          <t>Friday</t>
        </is>
      </c>
      <c r="C3753" t="inlineStr">
        <is>
          <t>05.06.2026</t>
        </is>
      </c>
      <c r="D3753" t="inlineStr">
        <is>
          <t>ROKE TELEKOM</t>
        </is>
      </c>
      <c r="E3753" t="inlineStr">
        <is>
          <t>10:05pm</t>
        </is>
      </c>
      <c r="F3753" t="inlineStr">
        <is>
          <t>10pm</t>
        </is>
      </c>
      <c r="G3753" t="n">
        <v>40</v>
      </c>
      <c r="H3753" t="inlineStr">
        <is>
          <t>Swap</t>
        </is>
      </c>
      <c r="I3753" t="inlineStr">
        <is>
          <t>AD</t>
        </is>
      </c>
      <c r="J3753" t="inlineStr">
        <is>
          <t>19.07.2026 08:37</t>
        </is>
      </c>
    </row>
    <row r="3754">
      <c r="A3754" s="2" t="inlineStr">
        <is>
          <t>01.06.2026 to 07.06.2026</t>
        </is>
      </c>
      <c r="B3754" s="2" t="inlineStr">
        <is>
          <t>Friday</t>
        </is>
      </c>
      <c r="C3754" s="2" t="inlineStr">
        <is>
          <t>05.06.2026</t>
        </is>
      </c>
      <c r="D3754" s="2" t="inlineStr">
        <is>
          <t>SWICO</t>
        </is>
      </c>
      <c r="E3754" s="2" t="inlineStr">
        <is>
          <t>10:07pm</t>
        </is>
      </c>
      <c r="F3754" s="2" t="inlineStr">
        <is>
          <t>10pm</t>
        </is>
      </c>
      <c r="G3754" s="2" t="n">
        <v>40</v>
      </c>
      <c r="H3754" s="2" t="inlineStr">
        <is>
          <t>Commercial</t>
        </is>
      </c>
      <c r="I3754" s="2" t="inlineStr">
        <is>
          <t>AD</t>
        </is>
      </c>
      <c r="J3754" s="2" t="inlineStr">
        <is>
          <t>19.07.2026 08:37</t>
        </is>
      </c>
    </row>
    <row r="3755">
      <c r="A3755" t="inlineStr">
        <is>
          <t>01.06.2026 to 07.06.2026</t>
        </is>
      </c>
      <c r="B3755" t="inlineStr">
        <is>
          <t>Friday</t>
        </is>
      </c>
      <c r="C3755" t="inlineStr">
        <is>
          <t>05.06.2026</t>
        </is>
      </c>
      <c r="D3755" t="inlineStr">
        <is>
          <t>PINEAPPLE BAY</t>
        </is>
      </c>
      <c r="E3755" t="inlineStr">
        <is>
          <t>10:08pm</t>
        </is>
      </c>
      <c r="F3755" t="inlineStr">
        <is>
          <t>10pm</t>
        </is>
      </c>
      <c r="G3755" t="n">
        <v>40</v>
      </c>
      <c r="H3755" t="inlineStr">
        <is>
          <t>Swap</t>
        </is>
      </c>
      <c r="I3755" t="inlineStr">
        <is>
          <t>AD</t>
        </is>
      </c>
      <c r="J3755" t="inlineStr">
        <is>
          <t>19.07.2026 08:37</t>
        </is>
      </c>
    </row>
    <row r="3756">
      <c r="A3756" s="2" t="inlineStr">
        <is>
          <t>01.06.2026 to 07.06.2026</t>
        </is>
      </c>
      <c r="B3756" s="2" t="inlineStr">
        <is>
          <t>Friday</t>
        </is>
      </c>
      <c r="C3756" s="2" t="inlineStr">
        <is>
          <t>05.06.2026</t>
        </is>
      </c>
      <c r="D3756" s="2" t="inlineStr">
        <is>
          <t>7-UP</t>
        </is>
      </c>
      <c r="E3756" s="2" t="inlineStr">
        <is>
          <t>10:09pm</t>
        </is>
      </c>
      <c r="F3756" s="2" t="inlineStr">
        <is>
          <t>10pm</t>
        </is>
      </c>
      <c r="G3756" s="2" t="n">
        <v>40</v>
      </c>
      <c r="H3756" s="2" t="inlineStr">
        <is>
          <t>Swap</t>
        </is>
      </c>
      <c r="I3756" s="2" t="inlineStr">
        <is>
          <t>AD</t>
        </is>
      </c>
      <c r="J3756" s="2" t="inlineStr">
        <is>
          <t>19.07.2026 08:37</t>
        </is>
      </c>
    </row>
    <row r="3757">
      <c r="A3757" t="inlineStr">
        <is>
          <t>01.06.2026 to 07.06.2026</t>
        </is>
      </c>
      <c r="B3757" t="inlineStr">
        <is>
          <t>Friday</t>
        </is>
      </c>
      <c r="C3757" t="inlineStr">
        <is>
          <t>05.06.2026</t>
        </is>
      </c>
      <c r="D3757" t="inlineStr">
        <is>
          <t>DISMISS SQ BK</t>
        </is>
      </c>
      <c r="E3757" t="inlineStr">
        <is>
          <t>10:29pm</t>
        </is>
      </c>
      <c r="F3757" t="inlineStr">
        <is>
          <t>10pm</t>
        </is>
      </c>
      <c r="G3757" t="n">
        <v>30</v>
      </c>
      <c r="H3757" t="inlineStr">
        <is>
          <t>Strategic</t>
        </is>
      </c>
      <c r="I3757" t="inlineStr">
        <is>
          <t>SQ</t>
        </is>
      </c>
      <c r="J3757" t="inlineStr">
        <is>
          <t>19.07.2026 08:37</t>
        </is>
      </c>
    </row>
    <row r="3758">
      <c r="A3758" s="2" t="inlineStr">
        <is>
          <t>01.06.2026 to 07.06.2026</t>
        </is>
      </c>
      <c r="B3758" s="2" t="inlineStr">
        <is>
          <t>Friday</t>
        </is>
      </c>
      <c r="C3758" s="2" t="inlineStr">
        <is>
          <t>05.06.2026</t>
        </is>
      </c>
      <c r="D3758" s="2" t="inlineStr">
        <is>
          <t>NEXTCREATA SQ BK</t>
        </is>
      </c>
      <c r="E3758" s="2" t="inlineStr">
        <is>
          <t>10:29pm</t>
        </is>
      </c>
      <c r="F3758" s="2" t="inlineStr">
        <is>
          <t>10pm</t>
        </is>
      </c>
      <c r="G3758" s="2" t="n">
        <v>30</v>
      </c>
      <c r="H3758" s="2" t="inlineStr">
        <is>
          <t>Internal</t>
        </is>
      </c>
      <c r="I3758" s="2" t="inlineStr">
        <is>
          <t>SQ</t>
        </is>
      </c>
      <c r="J3758" s="2" t="inlineStr">
        <is>
          <t>19.07.2026 08:37</t>
        </is>
      </c>
    </row>
    <row r="3759">
      <c r="A3759" t="inlineStr">
        <is>
          <t>01.06.2026 to 07.06.2026</t>
        </is>
      </c>
      <c r="B3759" t="inlineStr">
        <is>
          <t>Friday</t>
        </is>
      </c>
      <c r="C3759" t="inlineStr">
        <is>
          <t>05.06.2026</t>
        </is>
      </c>
      <c r="D3759" t="inlineStr">
        <is>
          <t>CAPTAIN MORGAN SQ BK</t>
        </is>
      </c>
      <c r="E3759" t="inlineStr">
        <is>
          <t>10:31pm</t>
        </is>
      </c>
      <c r="F3759" t="inlineStr">
        <is>
          <t>10pm</t>
        </is>
      </c>
      <c r="G3759" t="n">
        <v>30</v>
      </c>
      <c r="H3759" t="inlineStr">
        <is>
          <t>Commercial</t>
        </is>
      </c>
      <c r="I3759" t="inlineStr">
        <is>
          <t>SQ</t>
        </is>
      </c>
      <c r="J3759" t="inlineStr">
        <is>
          <t>19.07.2026 08:37</t>
        </is>
      </c>
    </row>
    <row r="3760">
      <c r="A3760" s="2" t="inlineStr">
        <is>
          <t>01.06.2026 to 07.06.2026</t>
        </is>
      </c>
      <c r="B3760" s="2" t="inlineStr">
        <is>
          <t>Friday</t>
        </is>
      </c>
      <c r="C3760" s="2" t="inlineStr">
        <is>
          <t>05.06.2026</t>
        </is>
      </c>
      <c r="D3760" s="2" t="inlineStr">
        <is>
          <t>UNITED MEDIA SQ BK</t>
        </is>
      </c>
      <c r="E3760" s="2" t="inlineStr">
        <is>
          <t>10:36pm</t>
        </is>
      </c>
      <c r="F3760" s="2" t="inlineStr">
        <is>
          <t>10pm</t>
        </is>
      </c>
      <c r="G3760" s="2" t="n">
        <v>30</v>
      </c>
      <c r="H3760" s="2" t="inlineStr">
        <is>
          <t>Internal</t>
        </is>
      </c>
      <c r="I3760" s="2" t="inlineStr">
        <is>
          <t>SQ</t>
        </is>
      </c>
      <c r="J3760" s="2" t="inlineStr">
        <is>
          <t>19.07.2026 08:37</t>
        </is>
      </c>
    </row>
    <row r="3761">
      <c r="A3761" t="inlineStr">
        <is>
          <t>01.06.2026 to 07.06.2026</t>
        </is>
      </c>
      <c r="B3761" t="inlineStr">
        <is>
          <t>Friday</t>
        </is>
      </c>
      <c r="C3761" t="inlineStr">
        <is>
          <t>05.06.2026</t>
        </is>
      </c>
      <c r="D3761" t="inlineStr">
        <is>
          <t>KAMPALA FUNERAL SQ BK</t>
        </is>
      </c>
      <c r="E3761" t="inlineStr">
        <is>
          <t>10:37pm</t>
        </is>
      </c>
      <c r="F3761" t="inlineStr">
        <is>
          <t>10pm</t>
        </is>
      </c>
      <c r="G3761" t="n">
        <v>30</v>
      </c>
      <c r="H3761" t="inlineStr">
        <is>
          <t>Swap</t>
        </is>
      </c>
      <c r="I3761" t="inlineStr">
        <is>
          <t>SQ</t>
        </is>
      </c>
      <c r="J3761" t="inlineStr">
        <is>
          <t>19.07.2026 08:37</t>
        </is>
      </c>
    </row>
    <row r="3762">
      <c r="A3762" s="2" t="inlineStr">
        <is>
          <t>01.06.2026 to 07.06.2026</t>
        </is>
      </c>
      <c r="B3762" s="2" t="inlineStr">
        <is>
          <t>Friday</t>
        </is>
      </c>
      <c r="C3762" s="2" t="inlineStr">
        <is>
          <t>05.06.2026</t>
        </is>
      </c>
      <c r="D3762" s="2" t="inlineStr">
        <is>
          <t>LINYA STEP SQ BK</t>
        </is>
      </c>
      <c r="E3762" s="2" t="inlineStr">
        <is>
          <t>10:37pm</t>
        </is>
      </c>
      <c r="F3762" s="2" t="inlineStr">
        <is>
          <t>10pm</t>
        </is>
      </c>
      <c r="G3762" s="2" t="n">
        <v>30</v>
      </c>
      <c r="H3762" s="2" t="inlineStr">
        <is>
          <t>Strategic</t>
        </is>
      </c>
      <c r="I3762" s="2" t="inlineStr">
        <is>
          <t>SQ</t>
        </is>
      </c>
      <c r="J3762" s="2" t="inlineStr">
        <is>
          <t>19.07.2026 08:37</t>
        </is>
      </c>
    </row>
    <row r="3763">
      <c r="A3763" t="inlineStr">
        <is>
          <t>01.06.2026 to 07.06.2026</t>
        </is>
      </c>
      <c r="B3763" t="inlineStr">
        <is>
          <t>Friday</t>
        </is>
      </c>
      <c r="C3763" t="inlineStr">
        <is>
          <t>05.06.2026</t>
        </is>
      </c>
      <c r="D3763" t="inlineStr">
        <is>
          <t>XYZ EVENTS SQ BK</t>
        </is>
      </c>
      <c r="E3763" t="inlineStr">
        <is>
          <t>10:40pm</t>
        </is>
      </c>
      <c r="F3763" t="inlineStr">
        <is>
          <t>10pm</t>
        </is>
      </c>
      <c r="G3763" t="n">
        <v>30</v>
      </c>
      <c r="H3763" t="inlineStr">
        <is>
          <t>Commercial</t>
        </is>
      </c>
      <c r="I3763" t="inlineStr">
        <is>
          <t>SQ</t>
        </is>
      </c>
      <c r="J3763" t="inlineStr">
        <is>
          <t>19.07.2026 08:37</t>
        </is>
      </c>
    </row>
    <row r="3764">
      <c r="A3764" s="2" t="inlineStr">
        <is>
          <t>01.06.2026 to 07.06.2026</t>
        </is>
      </c>
      <c r="B3764" s="2" t="inlineStr">
        <is>
          <t>Friday</t>
        </is>
      </c>
      <c r="C3764" s="2" t="inlineStr">
        <is>
          <t>05.06.2026</t>
        </is>
      </c>
      <c r="D3764" s="2" t="inlineStr">
        <is>
          <t>ABITEX SQ BK</t>
        </is>
      </c>
      <c r="E3764" s="2" t="inlineStr">
        <is>
          <t>10:41pm</t>
        </is>
      </c>
      <c r="F3764" s="2" t="inlineStr">
        <is>
          <t>10pm</t>
        </is>
      </c>
      <c r="G3764" s="2" t="n">
        <v>30</v>
      </c>
      <c r="H3764" s="2" t="inlineStr">
        <is>
          <t>Commercial</t>
        </is>
      </c>
      <c r="I3764" s="2" t="inlineStr">
        <is>
          <t>SQ</t>
        </is>
      </c>
      <c r="J3764" s="2" t="inlineStr">
        <is>
          <t>19.07.2026 08:37</t>
        </is>
      </c>
    </row>
    <row r="3765">
      <c r="A3765" t="inlineStr">
        <is>
          <t>01.06.2026 to 07.06.2026</t>
        </is>
      </c>
      <c r="B3765" t="inlineStr">
        <is>
          <t>Friday</t>
        </is>
      </c>
      <c r="C3765" t="inlineStr">
        <is>
          <t>05.06.2026</t>
        </is>
      </c>
      <c r="D3765" t="inlineStr">
        <is>
          <t>CAPTAIN MORGAN S BK</t>
        </is>
      </c>
      <c r="E3765" t="inlineStr">
        <is>
          <t>10:45pm</t>
        </is>
      </c>
      <c r="F3765" t="inlineStr">
        <is>
          <t>10pm</t>
        </is>
      </c>
      <c r="G3765" t="n">
        <v>30</v>
      </c>
      <c r="H3765" t="inlineStr">
        <is>
          <t>Commercial</t>
        </is>
      </c>
      <c r="I3765" t="inlineStr">
        <is>
          <t>SQ</t>
        </is>
      </c>
      <c r="J3765" t="inlineStr">
        <is>
          <t>19.07.2026 08:37</t>
        </is>
      </c>
    </row>
    <row r="3766">
      <c r="A3766" s="2" t="inlineStr">
        <is>
          <t>01.06.2026 to 07.06.2026</t>
        </is>
      </c>
      <c r="B3766" s="2" t="inlineStr">
        <is>
          <t>Friday</t>
        </is>
      </c>
      <c r="C3766" s="2" t="inlineStr">
        <is>
          <t>05.06.2026</t>
        </is>
      </c>
      <c r="D3766" s="2" t="inlineStr">
        <is>
          <t>BODA UNION SQ BK</t>
        </is>
      </c>
      <c r="E3766" s="2" t="inlineStr">
        <is>
          <t>10:45pm</t>
        </is>
      </c>
      <c r="F3766" s="2" t="inlineStr">
        <is>
          <t>10pm</t>
        </is>
      </c>
      <c r="G3766" s="2" t="n">
        <v>30</v>
      </c>
      <c r="H3766" s="2" t="inlineStr">
        <is>
          <t>Franchise</t>
        </is>
      </c>
      <c r="I3766" s="2" t="inlineStr">
        <is>
          <t>SQ</t>
        </is>
      </c>
      <c r="J3766" s="2" t="inlineStr">
        <is>
          <t>19.07.2026 08:37</t>
        </is>
      </c>
    </row>
    <row r="3767">
      <c r="A3767" t="inlineStr">
        <is>
          <t>01.06.2026 to 07.06.2026</t>
        </is>
      </c>
      <c r="B3767" t="inlineStr">
        <is>
          <t>Friday</t>
        </is>
      </c>
      <c r="C3767" t="inlineStr">
        <is>
          <t>05.06.2026</t>
        </is>
      </c>
      <c r="D3767" t="inlineStr">
        <is>
          <t>JOE KIGOZI SQ BK</t>
        </is>
      </c>
      <c r="E3767" t="inlineStr">
        <is>
          <t>10:49pm</t>
        </is>
      </c>
      <c r="F3767" t="inlineStr">
        <is>
          <t>10pm</t>
        </is>
      </c>
      <c r="G3767" t="n">
        <v>30</v>
      </c>
      <c r="H3767" t="inlineStr">
        <is>
          <t>Internal</t>
        </is>
      </c>
      <c r="I3767" t="inlineStr">
        <is>
          <t>SQ</t>
        </is>
      </c>
      <c r="J3767" t="inlineStr">
        <is>
          <t>19.07.2026 08:37</t>
        </is>
      </c>
    </row>
    <row r="3768">
      <c r="A3768" s="2" t="inlineStr">
        <is>
          <t>01.06.2026 to 07.06.2026</t>
        </is>
      </c>
      <c r="B3768" s="2" t="inlineStr">
        <is>
          <t>Friday</t>
        </is>
      </c>
      <c r="C3768" s="2" t="inlineStr">
        <is>
          <t>05.06.2026</t>
        </is>
      </c>
      <c r="D3768" s="2" t="inlineStr">
        <is>
          <t>AFROMOBILE SQ BK</t>
        </is>
      </c>
      <c r="E3768" s="2" t="inlineStr">
        <is>
          <t>10:50pm</t>
        </is>
      </c>
      <c r="F3768" s="2" t="inlineStr">
        <is>
          <t>10pm</t>
        </is>
      </c>
      <c r="G3768" s="2" t="n">
        <v>30</v>
      </c>
      <c r="H3768" s="2" t="inlineStr">
        <is>
          <t>Internal</t>
        </is>
      </c>
      <c r="I3768" s="2" t="inlineStr">
        <is>
          <t>SQ</t>
        </is>
      </c>
      <c r="J3768" s="2" t="inlineStr">
        <is>
          <t>19.07.2026 08:37</t>
        </is>
      </c>
    </row>
    <row r="3769">
      <c r="A3769" t="inlineStr">
        <is>
          <t>01.06.2026 to 07.06.2026</t>
        </is>
      </c>
      <c r="B3769" t="inlineStr">
        <is>
          <t>Friday</t>
        </is>
      </c>
      <c r="C3769" t="inlineStr">
        <is>
          <t>05.06.2026</t>
        </is>
      </c>
      <c r="D3769" t="inlineStr">
        <is>
          <t>NILEPOPST SQ BK</t>
        </is>
      </c>
      <c r="E3769" t="inlineStr">
        <is>
          <t>10:52pm</t>
        </is>
      </c>
      <c r="F3769" t="inlineStr">
        <is>
          <t>10pm</t>
        </is>
      </c>
      <c r="G3769" t="n">
        <v>30</v>
      </c>
      <c r="H3769" t="inlineStr">
        <is>
          <t>Internal</t>
        </is>
      </c>
      <c r="I3769" t="inlineStr">
        <is>
          <t>SQ</t>
        </is>
      </c>
      <c r="J3769" t="inlineStr">
        <is>
          <t>19.07.2026 08:37</t>
        </is>
      </c>
    </row>
    <row r="3770">
      <c r="A3770" s="2" t="inlineStr">
        <is>
          <t>01.06.2026 to 07.06.2026</t>
        </is>
      </c>
      <c r="B3770" s="2" t="inlineStr">
        <is>
          <t>Friday</t>
        </is>
      </c>
      <c r="C3770" s="2" t="inlineStr">
        <is>
          <t>05.06.2026</t>
        </is>
      </c>
      <c r="D3770" s="2" t="inlineStr">
        <is>
          <t>KAMPALA FUNERAL SQ BK</t>
        </is>
      </c>
      <c r="E3770" s="2" t="inlineStr">
        <is>
          <t>10:52pm</t>
        </is>
      </c>
      <c r="F3770" s="2" t="inlineStr">
        <is>
          <t>10pm</t>
        </is>
      </c>
      <c r="G3770" s="2" t="n">
        <v>30</v>
      </c>
      <c r="H3770" s="2" t="inlineStr">
        <is>
          <t>Swap</t>
        </is>
      </c>
      <c r="I3770" s="2" t="inlineStr">
        <is>
          <t>SQ</t>
        </is>
      </c>
      <c r="J3770" s="2" t="inlineStr">
        <is>
          <t>19.07.2026 08:37</t>
        </is>
      </c>
    </row>
    <row r="3771">
      <c r="A3771" t="inlineStr">
        <is>
          <t>01.06.2026 to 07.06.2026</t>
        </is>
      </c>
      <c r="B3771" t="inlineStr">
        <is>
          <t>Friday</t>
        </is>
      </c>
      <c r="C3771" t="inlineStr">
        <is>
          <t>05.06.2026</t>
        </is>
      </c>
      <c r="D3771" t="inlineStr">
        <is>
          <t>NILEPOPST SQ BK</t>
        </is>
      </c>
      <c r="E3771" t="inlineStr">
        <is>
          <t>10:53pm</t>
        </is>
      </c>
      <c r="F3771" t="inlineStr">
        <is>
          <t>10pm</t>
        </is>
      </c>
      <c r="G3771" t="n">
        <v>30</v>
      </c>
      <c r="H3771" t="inlineStr">
        <is>
          <t>Internal</t>
        </is>
      </c>
      <c r="I3771" t="inlineStr">
        <is>
          <t>SQ</t>
        </is>
      </c>
      <c r="J3771" t="inlineStr">
        <is>
          <t>19.07.2026 08:37</t>
        </is>
      </c>
    </row>
    <row r="3772">
      <c r="A3772" s="2" t="inlineStr">
        <is>
          <t>01.06.2026 to 07.06.2026</t>
        </is>
      </c>
      <c r="B3772" s="2" t="inlineStr">
        <is>
          <t>Friday</t>
        </is>
      </c>
      <c r="C3772" s="2" t="inlineStr">
        <is>
          <t>05.06.2026</t>
        </is>
      </c>
      <c r="D3772" s="2" t="inlineStr">
        <is>
          <t>BEERA STEADY SQ BK</t>
        </is>
      </c>
      <c r="E3772" s="2" t="inlineStr">
        <is>
          <t>10:54pm</t>
        </is>
      </c>
      <c r="F3772" s="2" t="inlineStr">
        <is>
          <t>10pm</t>
        </is>
      </c>
      <c r="G3772" s="2" t="n">
        <v>30</v>
      </c>
      <c r="H3772" s="2" t="inlineStr">
        <is>
          <t>Strategic</t>
        </is>
      </c>
      <c r="I3772" s="2" t="inlineStr">
        <is>
          <t>SQ</t>
        </is>
      </c>
      <c r="J3772" s="2" t="inlineStr">
        <is>
          <t>19.07.2026 08:37</t>
        </is>
      </c>
    </row>
    <row r="3773">
      <c r="A3773" t="inlineStr">
        <is>
          <t>01.06.2026 to 07.06.2026</t>
        </is>
      </c>
      <c r="B3773" t="inlineStr">
        <is>
          <t>Friday</t>
        </is>
      </c>
      <c r="C3773" t="inlineStr">
        <is>
          <t>05.06.2026</t>
        </is>
      </c>
      <c r="D3773" t="inlineStr">
        <is>
          <t>CAPTAIN MORGAN SQ BK</t>
        </is>
      </c>
      <c r="E3773" t="inlineStr">
        <is>
          <t>10:56pm</t>
        </is>
      </c>
      <c r="F3773" t="inlineStr">
        <is>
          <t>10pm</t>
        </is>
      </c>
      <c r="G3773" t="n">
        <v>30</v>
      </c>
      <c r="H3773" t="inlineStr">
        <is>
          <t>Commercial</t>
        </is>
      </c>
      <c r="I3773" t="inlineStr">
        <is>
          <t>SQ</t>
        </is>
      </c>
      <c r="J3773" t="inlineStr">
        <is>
          <t>19.07.2026 08:37</t>
        </is>
      </c>
    </row>
    <row r="3774">
      <c r="A3774" s="2" t="inlineStr">
        <is>
          <t>01.06.2026 to 07.06.2026</t>
        </is>
      </c>
      <c r="B3774" s="2" t="inlineStr">
        <is>
          <t>Saturday</t>
        </is>
      </c>
      <c r="C3774" s="2" t="inlineStr">
        <is>
          <t>06.06.2026</t>
        </is>
      </c>
      <c r="D3774" s="2" t="inlineStr">
        <is>
          <t>RADIO WALLA</t>
        </is>
      </c>
      <c r="E3774" s="2" t="inlineStr">
        <is>
          <t>06:00am</t>
        </is>
      </c>
      <c r="F3774" s="2" t="inlineStr">
        <is>
          <t>6am</t>
        </is>
      </c>
      <c r="G3774" s="2" t="n">
        <v>40</v>
      </c>
      <c r="H3774" s="2" t="inlineStr">
        <is>
          <t>Internal</t>
        </is>
      </c>
      <c r="I3774" s="2" t="inlineStr">
        <is>
          <t>AD</t>
        </is>
      </c>
      <c r="J3774" s="2" t="inlineStr">
        <is>
          <t>19.07.2026 08:37</t>
        </is>
      </c>
    </row>
    <row r="3775">
      <c r="A3775" t="inlineStr">
        <is>
          <t>01.06.2026 to 07.06.2026</t>
        </is>
      </c>
      <c r="B3775" t="inlineStr">
        <is>
          <t>Saturday</t>
        </is>
      </c>
      <c r="C3775" t="inlineStr">
        <is>
          <t>06.06.2026</t>
        </is>
      </c>
      <c r="D3775" t="inlineStr">
        <is>
          <t>AFROMOBILE</t>
        </is>
      </c>
      <c r="E3775" t="inlineStr">
        <is>
          <t>06:00am</t>
        </is>
      </c>
      <c r="F3775" t="inlineStr">
        <is>
          <t>6am</t>
        </is>
      </c>
      <c r="G3775" t="n">
        <v>40</v>
      </c>
      <c r="H3775" t="inlineStr">
        <is>
          <t>Internal</t>
        </is>
      </c>
      <c r="I3775" t="inlineStr">
        <is>
          <t>AD</t>
        </is>
      </c>
      <c r="J3775" t="inlineStr">
        <is>
          <t>19.07.2026 08:37</t>
        </is>
      </c>
    </row>
    <row r="3776">
      <c r="A3776" s="2" t="inlineStr">
        <is>
          <t>01.06.2026 to 07.06.2026</t>
        </is>
      </c>
      <c r="B3776" s="2" t="inlineStr">
        <is>
          <t>Saturday</t>
        </is>
      </c>
      <c r="C3776" s="2" t="inlineStr">
        <is>
          <t>06.06.2026</t>
        </is>
      </c>
      <c r="D3776" s="2" t="inlineStr">
        <is>
          <t>NEXT INFLUENCER</t>
        </is>
      </c>
      <c r="E3776" s="2" t="inlineStr">
        <is>
          <t>06:01am</t>
        </is>
      </c>
      <c r="F3776" s="2" t="inlineStr">
        <is>
          <t>6am</t>
        </is>
      </c>
      <c r="G3776" s="2" t="n">
        <v>40</v>
      </c>
      <c r="H3776" s="2" t="inlineStr">
        <is>
          <t>Internal</t>
        </is>
      </c>
      <c r="I3776" s="2" t="inlineStr">
        <is>
          <t>AD</t>
        </is>
      </c>
      <c r="J3776" s="2" t="inlineStr">
        <is>
          <t>19.07.2026 08:37</t>
        </is>
      </c>
    </row>
    <row r="3777">
      <c r="A3777" t="inlineStr">
        <is>
          <t>01.06.2026 to 07.06.2026</t>
        </is>
      </c>
      <c r="B3777" t="inlineStr">
        <is>
          <t>Saturday</t>
        </is>
      </c>
      <c r="C3777" t="inlineStr">
        <is>
          <t>06.06.2026</t>
        </is>
      </c>
      <c r="D3777" t="inlineStr">
        <is>
          <t>NEXTRADIO PROMO</t>
        </is>
      </c>
      <c r="E3777" t="inlineStr">
        <is>
          <t>06:01am</t>
        </is>
      </c>
      <c r="F3777" t="inlineStr">
        <is>
          <t>6am</t>
        </is>
      </c>
      <c r="G3777" t="n">
        <v>40</v>
      </c>
      <c r="H3777" t="inlineStr">
        <is>
          <t>Internal</t>
        </is>
      </c>
      <c r="I3777" t="inlineStr">
        <is>
          <t>AD</t>
        </is>
      </c>
      <c r="J3777" t="inlineStr">
        <is>
          <t>19.07.2026 08:37</t>
        </is>
      </c>
    </row>
    <row r="3778">
      <c r="A3778" s="2" t="inlineStr">
        <is>
          <t>01.06.2026 to 07.06.2026</t>
        </is>
      </c>
      <c r="B3778" s="2" t="inlineStr">
        <is>
          <t>Saturday</t>
        </is>
      </c>
      <c r="C3778" s="2" t="inlineStr">
        <is>
          <t>06.06.2026</t>
        </is>
      </c>
      <c r="D3778" s="2" t="inlineStr">
        <is>
          <t>NILEPOST</t>
        </is>
      </c>
      <c r="E3778" s="2" t="inlineStr">
        <is>
          <t>06:02am</t>
        </is>
      </c>
      <c r="F3778" s="2" t="inlineStr">
        <is>
          <t>6am</t>
        </is>
      </c>
      <c r="G3778" s="2" t="n">
        <v>40</v>
      </c>
      <c r="H3778" s="2" t="inlineStr">
        <is>
          <t>Internal</t>
        </is>
      </c>
      <c r="I3778" s="2" t="inlineStr">
        <is>
          <t>AD</t>
        </is>
      </c>
      <c r="J3778" s="2" t="inlineStr">
        <is>
          <t>19.07.2026 08:37</t>
        </is>
      </c>
    </row>
    <row r="3779">
      <c r="A3779" t="inlineStr">
        <is>
          <t>01.06.2026 to 07.06.2026</t>
        </is>
      </c>
      <c r="B3779" t="inlineStr">
        <is>
          <t>Saturday</t>
        </is>
      </c>
      <c r="C3779" t="inlineStr">
        <is>
          <t>06.06.2026</t>
        </is>
      </c>
      <c r="D3779" t="inlineStr">
        <is>
          <t>UGATUNES PROMO</t>
        </is>
      </c>
      <c r="E3779" t="inlineStr">
        <is>
          <t>06:03am</t>
        </is>
      </c>
      <c r="F3779" t="inlineStr">
        <is>
          <t>6am</t>
        </is>
      </c>
      <c r="G3779" t="n">
        <v>40</v>
      </c>
      <c r="H3779" t="inlineStr">
        <is>
          <t>Internal</t>
        </is>
      </c>
      <c r="I3779" t="inlineStr">
        <is>
          <t>AD</t>
        </is>
      </c>
      <c r="J3779" t="inlineStr">
        <is>
          <t>19.07.2026 08:37</t>
        </is>
      </c>
    </row>
    <row r="3780">
      <c r="A3780" s="2" t="inlineStr">
        <is>
          <t>01.06.2026 to 07.06.2026</t>
        </is>
      </c>
      <c r="B3780" s="2" t="inlineStr">
        <is>
          <t>Saturday</t>
        </is>
      </c>
      <c r="C3780" s="2" t="inlineStr">
        <is>
          <t>06.06.2026</t>
        </is>
      </c>
      <c r="D3780" s="2" t="inlineStr">
        <is>
          <t>BEERA STEADY</t>
        </is>
      </c>
      <c r="E3780" s="2" t="inlineStr">
        <is>
          <t>06:03am</t>
        </is>
      </c>
      <c r="F3780" s="2" t="inlineStr">
        <is>
          <t>6am</t>
        </is>
      </c>
      <c r="G3780" s="2" t="n">
        <v>40</v>
      </c>
      <c r="H3780" s="2" t="inlineStr">
        <is>
          <t>Strategic</t>
        </is>
      </c>
      <c r="I3780" s="2" t="inlineStr">
        <is>
          <t>AD</t>
        </is>
      </c>
      <c r="J3780" s="2" t="inlineStr">
        <is>
          <t>19.07.2026 08:37</t>
        </is>
      </c>
    </row>
    <row r="3781">
      <c r="A3781" t="inlineStr">
        <is>
          <t>01.06.2026 to 07.06.2026</t>
        </is>
      </c>
      <c r="B3781" t="inlineStr">
        <is>
          <t>Saturday</t>
        </is>
      </c>
      <c r="C3781" t="inlineStr">
        <is>
          <t>06.06.2026</t>
        </is>
      </c>
      <c r="D3781" t="inlineStr">
        <is>
          <t>DANCE PROMO</t>
        </is>
      </c>
      <c r="E3781" t="inlineStr">
        <is>
          <t>06:04am</t>
        </is>
      </c>
      <c r="F3781" t="inlineStr">
        <is>
          <t>6am</t>
        </is>
      </c>
      <c r="G3781" t="n">
        <v>40</v>
      </c>
      <c r="H3781" t="inlineStr">
        <is>
          <t>Internal</t>
        </is>
      </c>
      <c r="I3781" t="inlineStr">
        <is>
          <t>AD</t>
        </is>
      </c>
      <c r="J3781" t="inlineStr">
        <is>
          <t>19.07.2026 08:37</t>
        </is>
      </c>
    </row>
    <row r="3782">
      <c r="A3782" s="2" t="inlineStr">
        <is>
          <t>01.06.2026 to 07.06.2026</t>
        </is>
      </c>
      <c r="B3782" s="2" t="inlineStr">
        <is>
          <t>Saturday</t>
        </is>
      </c>
      <c r="C3782" s="2" t="inlineStr">
        <is>
          <t>06.06.2026</t>
        </is>
      </c>
      <c r="D3782" s="2" t="inlineStr">
        <is>
          <t>ABITEX TVC TVC</t>
        </is>
      </c>
      <c r="E3782" s="2" t="inlineStr">
        <is>
          <t>06:05am</t>
        </is>
      </c>
      <c r="F3782" s="2" t="inlineStr">
        <is>
          <t>6am</t>
        </is>
      </c>
      <c r="G3782" s="2" t="n">
        <v>40</v>
      </c>
      <c r="H3782" s="2" t="inlineStr">
        <is>
          <t>Commercial</t>
        </is>
      </c>
      <c r="I3782" s="2" t="inlineStr">
        <is>
          <t>AD</t>
        </is>
      </c>
      <c r="J3782" s="2" t="inlineStr">
        <is>
          <t>19.07.2026 08:37</t>
        </is>
      </c>
    </row>
    <row r="3783">
      <c r="A3783" t="inlineStr">
        <is>
          <t>01.06.2026 to 07.06.2026</t>
        </is>
      </c>
      <c r="B3783" t="inlineStr">
        <is>
          <t>Saturday</t>
        </is>
      </c>
      <c r="C3783" t="inlineStr">
        <is>
          <t>06.06.2026</t>
        </is>
      </c>
      <c r="D3783" t="inlineStr">
        <is>
          <t>KITCHEN KINGS PROMO</t>
        </is>
      </c>
      <c r="E3783" t="inlineStr">
        <is>
          <t>06:05am</t>
        </is>
      </c>
      <c r="F3783" t="inlineStr">
        <is>
          <t>6am</t>
        </is>
      </c>
      <c r="G3783" t="n">
        <v>40</v>
      </c>
      <c r="H3783" t="inlineStr">
        <is>
          <t>Internal</t>
        </is>
      </c>
      <c r="I3783" t="inlineStr">
        <is>
          <t>AD</t>
        </is>
      </c>
      <c r="J3783" t="inlineStr">
        <is>
          <t>19.07.2026 08:37</t>
        </is>
      </c>
    </row>
    <row r="3784">
      <c r="A3784" s="2" t="inlineStr">
        <is>
          <t>01.06.2026 to 07.06.2026</t>
        </is>
      </c>
      <c r="B3784" s="2" t="inlineStr">
        <is>
          <t>Saturday</t>
        </is>
      </c>
      <c r="C3784" s="2" t="inlineStr">
        <is>
          <t>06.06.2026</t>
        </is>
      </c>
      <c r="D3784" s="2" t="inlineStr">
        <is>
          <t>DISMISS PROMO</t>
        </is>
      </c>
      <c r="E3784" s="2" t="inlineStr">
        <is>
          <t>06:06am</t>
        </is>
      </c>
      <c r="F3784" s="2" t="inlineStr">
        <is>
          <t>6am</t>
        </is>
      </c>
      <c r="G3784" s="2" t="n">
        <v>40</v>
      </c>
      <c r="H3784" s="2" t="inlineStr">
        <is>
          <t>Strategic</t>
        </is>
      </c>
      <c r="I3784" s="2" t="inlineStr">
        <is>
          <t>AD</t>
        </is>
      </c>
      <c r="J3784" s="2" t="inlineStr">
        <is>
          <t>19.07.2026 08:37</t>
        </is>
      </c>
    </row>
    <row r="3785">
      <c r="A3785" t="inlineStr">
        <is>
          <t>01.06.2026 to 07.06.2026</t>
        </is>
      </c>
      <c r="B3785" t="inlineStr">
        <is>
          <t>Saturday</t>
        </is>
      </c>
      <c r="C3785" t="inlineStr">
        <is>
          <t>06.06.2026</t>
        </is>
      </c>
      <c r="D3785" t="inlineStr">
        <is>
          <t>NEXT CREATA</t>
        </is>
      </c>
      <c r="E3785" t="inlineStr">
        <is>
          <t>06:07am</t>
        </is>
      </c>
      <c r="F3785" t="inlineStr">
        <is>
          <t>6am</t>
        </is>
      </c>
      <c r="G3785" t="n">
        <v>40</v>
      </c>
      <c r="H3785" t="inlineStr">
        <is>
          <t>Internal</t>
        </is>
      </c>
      <c r="I3785" t="inlineStr">
        <is>
          <t>AD</t>
        </is>
      </c>
      <c r="J3785" t="inlineStr">
        <is>
          <t>19.07.2026 08:37</t>
        </is>
      </c>
    </row>
    <row r="3786">
      <c r="A3786" s="2" t="inlineStr">
        <is>
          <t>01.06.2026 to 07.06.2026</t>
        </is>
      </c>
      <c r="B3786" s="2" t="inlineStr">
        <is>
          <t>Saturday</t>
        </is>
      </c>
      <c r="C3786" s="2" t="inlineStr">
        <is>
          <t>06.06.2026</t>
        </is>
      </c>
      <c r="D3786" s="2" t="inlineStr">
        <is>
          <t>BUDGET PROMO</t>
        </is>
      </c>
      <c r="E3786" s="2" t="inlineStr">
        <is>
          <t>06:08am</t>
        </is>
      </c>
      <c r="F3786" s="2" t="inlineStr">
        <is>
          <t>6am</t>
        </is>
      </c>
      <c r="G3786" s="2" t="n">
        <v>40</v>
      </c>
      <c r="H3786" s="2" t="inlineStr">
        <is>
          <t>Commercial</t>
        </is>
      </c>
      <c r="I3786" s="2" t="inlineStr">
        <is>
          <t>AD</t>
        </is>
      </c>
      <c r="J3786" s="2" t="inlineStr">
        <is>
          <t>19.07.2026 08:37</t>
        </is>
      </c>
    </row>
    <row r="3787">
      <c r="A3787" t="inlineStr">
        <is>
          <t>01.06.2026 to 07.06.2026</t>
        </is>
      </c>
      <c r="B3787" t="inlineStr">
        <is>
          <t>Saturday</t>
        </is>
      </c>
      <c r="C3787" t="inlineStr">
        <is>
          <t>06.06.2026</t>
        </is>
      </c>
      <c r="D3787" t="inlineStr">
        <is>
          <t>DISMISS SQ BK</t>
        </is>
      </c>
      <c r="E3787" t="inlineStr">
        <is>
          <t>06:09am</t>
        </is>
      </c>
      <c r="F3787" t="inlineStr">
        <is>
          <t>6am</t>
        </is>
      </c>
      <c r="G3787" t="n">
        <v>30</v>
      </c>
      <c r="H3787" t="inlineStr">
        <is>
          <t>Strategic</t>
        </is>
      </c>
      <c r="I3787" t="inlineStr">
        <is>
          <t>SQ</t>
        </is>
      </c>
      <c r="J3787" t="inlineStr">
        <is>
          <t>19.07.2026 08:37</t>
        </is>
      </c>
    </row>
    <row r="3788">
      <c r="A3788" s="2" t="inlineStr">
        <is>
          <t>01.06.2026 to 07.06.2026</t>
        </is>
      </c>
      <c r="B3788" s="2" t="inlineStr">
        <is>
          <t>Saturday</t>
        </is>
      </c>
      <c r="C3788" s="2" t="inlineStr">
        <is>
          <t>06.06.2026</t>
        </is>
      </c>
      <c r="D3788" s="2" t="inlineStr">
        <is>
          <t>AFROMOBILE SQ BK</t>
        </is>
      </c>
      <c r="E3788" s="2" t="inlineStr">
        <is>
          <t>06:11am</t>
        </is>
      </c>
      <c r="F3788" s="2" t="inlineStr">
        <is>
          <t>6am</t>
        </is>
      </c>
      <c r="G3788" s="2" t="n">
        <v>30</v>
      </c>
      <c r="H3788" s="2" t="inlineStr">
        <is>
          <t>Internal</t>
        </is>
      </c>
      <c r="I3788" s="2" t="inlineStr">
        <is>
          <t>SQ</t>
        </is>
      </c>
      <c r="J3788" s="2" t="inlineStr">
        <is>
          <t>19.07.2026 08:37</t>
        </is>
      </c>
    </row>
    <row r="3789">
      <c r="A3789" t="inlineStr">
        <is>
          <t>01.06.2026 to 07.06.2026</t>
        </is>
      </c>
      <c r="B3789" t="inlineStr">
        <is>
          <t>Saturday</t>
        </is>
      </c>
      <c r="C3789" t="inlineStr">
        <is>
          <t>06.06.2026</t>
        </is>
      </c>
      <c r="D3789" t="inlineStr">
        <is>
          <t>ABITEX SQ BK</t>
        </is>
      </c>
      <c r="E3789" t="inlineStr">
        <is>
          <t>06:12am</t>
        </is>
      </c>
      <c r="F3789" t="inlineStr">
        <is>
          <t>6am</t>
        </is>
      </c>
      <c r="G3789" t="n">
        <v>30</v>
      </c>
      <c r="H3789" t="inlineStr">
        <is>
          <t>Commercial</t>
        </is>
      </c>
      <c r="I3789" t="inlineStr">
        <is>
          <t>SQ</t>
        </is>
      </c>
      <c r="J3789" t="inlineStr">
        <is>
          <t>19.07.2026 08:37</t>
        </is>
      </c>
    </row>
    <row r="3790">
      <c r="A3790" s="2" t="inlineStr">
        <is>
          <t>01.06.2026 to 07.06.2026</t>
        </is>
      </c>
      <c r="B3790" s="2" t="inlineStr">
        <is>
          <t>Saturday</t>
        </is>
      </c>
      <c r="C3790" s="2" t="inlineStr">
        <is>
          <t>06.06.2026</t>
        </is>
      </c>
      <c r="D3790" s="2" t="inlineStr">
        <is>
          <t>LITTLE MISS UGANDA SQ BK</t>
        </is>
      </c>
      <c r="E3790" s="2" t="inlineStr">
        <is>
          <t>06:12am</t>
        </is>
      </c>
      <c r="F3790" s="2" t="inlineStr">
        <is>
          <t>6am</t>
        </is>
      </c>
      <c r="G3790" s="2" t="n">
        <v>30</v>
      </c>
      <c r="H3790" s="2" t="inlineStr">
        <is>
          <t>Commercial</t>
        </is>
      </c>
      <c r="I3790" s="2" t="inlineStr">
        <is>
          <t>SQ</t>
        </is>
      </c>
      <c r="J3790" s="2" t="inlineStr">
        <is>
          <t>19.07.2026 08:37</t>
        </is>
      </c>
    </row>
    <row r="3791">
      <c r="A3791" t="inlineStr">
        <is>
          <t>01.06.2026 to 07.06.2026</t>
        </is>
      </c>
      <c r="B3791" t="inlineStr">
        <is>
          <t>Saturday</t>
        </is>
      </c>
      <c r="C3791" t="inlineStr">
        <is>
          <t>06.06.2026</t>
        </is>
      </c>
      <c r="D3791" t="inlineStr">
        <is>
          <t>NEXTCREATA SQ BK</t>
        </is>
      </c>
      <c r="E3791" t="inlineStr">
        <is>
          <t>06:14am</t>
        </is>
      </c>
      <c r="F3791" t="inlineStr">
        <is>
          <t>6am</t>
        </is>
      </c>
      <c r="G3791" t="n">
        <v>30</v>
      </c>
      <c r="H3791" t="inlineStr">
        <is>
          <t>Internal</t>
        </is>
      </c>
      <c r="I3791" t="inlineStr">
        <is>
          <t>SQ</t>
        </is>
      </c>
      <c r="J3791" t="inlineStr">
        <is>
          <t>19.07.2026 08:37</t>
        </is>
      </c>
    </row>
    <row r="3792">
      <c r="A3792" s="2" t="inlineStr">
        <is>
          <t>01.06.2026 to 07.06.2026</t>
        </is>
      </c>
      <c r="B3792" s="2" t="inlineStr">
        <is>
          <t>Saturday</t>
        </is>
      </c>
      <c r="C3792" s="2" t="inlineStr">
        <is>
          <t>06.06.2026</t>
        </is>
      </c>
      <c r="D3792" s="2" t="inlineStr">
        <is>
          <t>UNITED MEDIA SQ BK</t>
        </is>
      </c>
      <c r="E3792" s="2" t="inlineStr">
        <is>
          <t>06:14am</t>
        </is>
      </c>
      <c r="F3792" s="2" t="inlineStr">
        <is>
          <t>6am</t>
        </is>
      </c>
      <c r="G3792" s="2" t="n">
        <v>30</v>
      </c>
      <c r="H3792" s="2" t="inlineStr">
        <is>
          <t>Internal</t>
        </is>
      </c>
      <c r="I3792" s="2" t="inlineStr">
        <is>
          <t>SQ</t>
        </is>
      </c>
      <c r="J3792" s="2" t="inlineStr">
        <is>
          <t>19.07.2026 08:37</t>
        </is>
      </c>
    </row>
    <row r="3793">
      <c r="A3793" t="inlineStr">
        <is>
          <t>01.06.2026 to 07.06.2026</t>
        </is>
      </c>
      <c r="B3793" t="inlineStr">
        <is>
          <t>Saturday</t>
        </is>
      </c>
      <c r="C3793" t="inlineStr">
        <is>
          <t>06.06.2026</t>
        </is>
      </c>
      <c r="D3793" t="inlineStr">
        <is>
          <t>UGATUNES SQ BK</t>
        </is>
      </c>
      <c r="E3793" t="inlineStr">
        <is>
          <t>06:15am</t>
        </is>
      </c>
      <c r="F3793" t="inlineStr">
        <is>
          <t>6am</t>
        </is>
      </c>
      <c r="G3793" t="n">
        <v>30</v>
      </c>
      <c r="H3793" t="inlineStr">
        <is>
          <t>Internal</t>
        </is>
      </c>
      <c r="I3793" t="inlineStr">
        <is>
          <t>SQ</t>
        </is>
      </c>
      <c r="J3793" t="inlineStr">
        <is>
          <t>19.07.2026 08:37</t>
        </is>
      </c>
    </row>
    <row r="3794">
      <c r="A3794" s="2" t="inlineStr">
        <is>
          <t>01.06.2026 to 07.06.2026</t>
        </is>
      </c>
      <c r="B3794" s="2" t="inlineStr">
        <is>
          <t>Saturday</t>
        </is>
      </c>
      <c r="C3794" s="2" t="inlineStr">
        <is>
          <t>06.06.2026</t>
        </is>
      </c>
      <c r="D3794" s="2" t="inlineStr">
        <is>
          <t>STARTIMES TVC</t>
        </is>
      </c>
      <c r="E3794" s="2" t="inlineStr">
        <is>
          <t>07:00am</t>
        </is>
      </c>
      <c r="F3794" s="2" t="inlineStr">
        <is>
          <t>7am</t>
        </is>
      </c>
      <c r="G3794" s="2" t="n">
        <v>40</v>
      </c>
      <c r="H3794" s="2" t="inlineStr">
        <is>
          <t>Commercial</t>
        </is>
      </c>
      <c r="I3794" s="2" t="inlineStr">
        <is>
          <t>AD</t>
        </is>
      </c>
      <c r="J3794" s="2" t="inlineStr">
        <is>
          <t>19.07.2026 08:37</t>
        </is>
      </c>
    </row>
    <row r="3795">
      <c r="A3795" t="inlineStr">
        <is>
          <t>01.06.2026 to 07.06.2026</t>
        </is>
      </c>
      <c r="B3795" t="inlineStr">
        <is>
          <t>Saturday</t>
        </is>
      </c>
      <c r="C3795" t="inlineStr">
        <is>
          <t>06.06.2026</t>
        </is>
      </c>
      <c r="D3795" t="inlineStr">
        <is>
          <t>BEERA STEADY</t>
        </is>
      </c>
      <c r="E3795" t="inlineStr">
        <is>
          <t>07:01am</t>
        </is>
      </c>
      <c r="F3795" t="inlineStr">
        <is>
          <t>7am</t>
        </is>
      </c>
      <c r="G3795" t="n">
        <v>40</v>
      </c>
      <c r="H3795" t="inlineStr">
        <is>
          <t>Strategic</t>
        </is>
      </c>
      <c r="I3795" t="inlineStr">
        <is>
          <t>AD</t>
        </is>
      </c>
      <c r="J3795" t="inlineStr">
        <is>
          <t>19.07.2026 08:37</t>
        </is>
      </c>
    </row>
    <row r="3796">
      <c r="A3796" s="2" t="inlineStr">
        <is>
          <t>01.06.2026 to 07.06.2026</t>
        </is>
      </c>
      <c r="B3796" s="2" t="inlineStr">
        <is>
          <t>Saturday</t>
        </is>
      </c>
      <c r="C3796" s="2" t="inlineStr">
        <is>
          <t>06.06.2026</t>
        </is>
      </c>
      <c r="D3796" s="2" t="inlineStr">
        <is>
          <t>SODE PROMO</t>
        </is>
      </c>
      <c r="E3796" s="2" t="inlineStr">
        <is>
          <t>07:01am</t>
        </is>
      </c>
      <c r="F3796" s="2" t="inlineStr">
        <is>
          <t>7am</t>
        </is>
      </c>
      <c r="G3796" s="2" t="n">
        <v>40</v>
      </c>
      <c r="H3796" s="2" t="inlineStr">
        <is>
          <t>Commercial</t>
        </is>
      </c>
      <c r="I3796" s="2" t="inlineStr">
        <is>
          <t>AD</t>
        </is>
      </c>
      <c r="J3796" s="2" t="inlineStr">
        <is>
          <t>19.07.2026 08:37</t>
        </is>
      </c>
    </row>
    <row r="3797">
      <c r="A3797" t="inlineStr">
        <is>
          <t>01.06.2026 to 07.06.2026</t>
        </is>
      </c>
      <c r="B3797" t="inlineStr">
        <is>
          <t>Saturday</t>
        </is>
      </c>
      <c r="C3797" t="inlineStr">
        <is>
          <t>06.06.2026</t>
        </is>
      </c>
      <c r="D3797" t="inlineStr">
        <is>
          <t>AFROMOBILE</t>
        </is>
      </c>
      <c r="E3797" t="inlineStr">
        <is>
          <t>07:02am</t>
        </is>
      </c>
      <c r="F3797" t="inlineStr">
        <is>
          <t>7am</t>
        </is>
      </c>
      <c r="G3797" t="n">
        <v>40</v>
      </c>
      <c r="H3797" t="inlineStr">
        <is>
          <t>Internal</t>
        </is>
      </c>
      <c r="I3797" t="inlineStr">
        <is>
          <t>AD</t>
        </is>
      </c>
      <c r="J3797" t="inlineStr">
        <is>
          <t>19.07.2026 08:37</t>
        </is>
      </c>
    </row>
    <row r="3798">
      <c r="A3798" s="2" t="inlineStr">
        <is>
          <t>01.06.2026 to 07.06.2026</t>
        </is>
      </c>
      <c r="B3798" s="2" t="inlineStr">
        <is>
          <t>Saturday</t>
        </is>
      </c>
      <c r="C3798" s="2" t="inlineStr">
        <is>
          <t>06.06.2026</t>
        </is>
      </c>
      <c r="D3798" s="2" t="inlineStr">
        <is>
          <t>NEXTRADIO PROMO</t>
        </is>
      </c>
      <c r="E3798" s="2" t="inlineStr">
        <is>
          <t>07:03am</t>
        </is>
      </c>
      <c r="F3798" s="2" t="inlineStr">
        <is>
          <t>7am</t>
        </is>
      </c>
      <c r="G3798" s="2" t="n">
        <v>40</v>
      </c>
      <c r="H3798" s="2" t="inlineStr">
        <is>
          <t>Internal</t>
        </is>
      </c>
      <c r="I3798" s="2" t="inlineStr">
        <is>
          <t>AD</t>
        </is>
      </c>
      <c r="J3798" s="2" t="inlineStr">
        <is>
          <t>19.07.2026 08:37</t>
        </is>
      </c>
    </row>
    <row r="3799">
      <c r="A3799" t="inlineStr">
        <is>
          <t>01.06.2026 to 07.06.2026</t>
        </is>
      </c>
      <c r="B3799" t="inlineStr">
        <is>
          <t>Saturday</t>
        </is>
      </c>
      <c r="C3799" t="inlineStr">
        <is>
          <t>06.06.2026</t>
        </is>
      </c>
      <c r="D3799" t="inlineStr">
        <is>
          <t>BEERA STEADY SQ BK</t>
        </is>
      </c>
      <c r="E3799" t="inlineStr">
        <is>
          <t>07:05am</t>
        </is>
      </c>
      <c r="F3799" t="inlineStr">
        <is>
          <t>7am</t>
        </is>
      </c>
      <c r="G3799" t="n">
        <v>30</v>
      </c>
      <c r="H3799" t="inlineStr">
        <is>
          <t>Strategic</t>
        </is>
      </c>
      <c r="I3799" t="inlineStr">
        <is>
          <t>SQ</t>
        </is>
      </c>
      <c r="J3799" t="inlineStr">
        <is>
          <t>19.07.2026 08:37</t>
        </is>
      </c>
    </row>
    <row r="3800">
      <c r="A3800" s="2" t="inlineStr">
        <is>
          <t>01.06.2026 to 07.06.2026</t>
        </is>
      </c>
      <c r="B3800" s="2" t="inlineStr">
        <is>
          <t>Saturday</t>
        </is>
      </c>
      <c r="C3800" s="2" t="inlineStr">
        <is>
          <t>06.06.2026</t>
        </is>
      </c>
      <c r="D3800" s="2" t="inlineStr">
        <is>
          <t>AFROMOBILE SQ BK</t>
        </is>
      </c>
      <c r="E3800" s="2" t="inlineStr">
        <is>
          <t>07:06am</t>
        </is>
      </c>
      <c r="F3800" s="2" t="inlineStr">
        <is>
          <t>7am</t>
        </is>
      </c>
      <c r="G3800" s="2" t="n">
        <v>30</v>
      </c>
      <c r="H3800" s="2" t="inlineStr">
        <is>
          <t>Internal</t>
        </is>
      </c>
      <c r="I3800" s="2" t="inlineStr">
        <is>
          <t>SQ</t>
        </is>
      </c>
      <c r="J3800" s="2" t="inlineStr">
        <is>
          <t>19.07.2026 08:37</t>
        </is>
      </c>
    </row>
    <row r="3801">
      <c r="A3801" t="inlineStr">
        <is>
          <t>01.06.2026 to 07.06.2026</t>
        </is>
      </c>
      <c r="B3801" t="inlineStr">
        <is>
          <t>Saturday</t>
        </is>
      </c>
      <c r="C3801" t="inlineStr">
        <is>
          <t>06.06.2026</t>
        </is>
      </c>
      <c r="D3801" t="inlineStr">
        <is>
          <t>LINYA STEP SQ BK</t>
        </is>
      </c>
      <c r="E3801" t="inlineStr">
        <is>
          <t>07:07am</t>
        </is>
      </c>
      <c r="F3801" t="inlineStr">
        <is>
          <t>7am</t>
        </is>
      </c>
      <c r="G3801" t="n">
        <v>30</v>
      </c>
      <c r="H3801" t="inlineStr">
        <is>
          <t>Strategic</t>
        </is>
      </c>
      <c r="I3801" t="inlineStr">
        <is>
          <t>SQ</t>
        </is>
      </c>
      <c r="J3801" t="inlineStr">
        <is>
          <t>19.07.2026 08:37</t>
        </is>
      </c>
    </row>
    <row r="3802">
      <c r="A3802" s="2" t="inlineStr">
        <is>
          <t>01.06.2026 to 07.06.2026</t>
        </is>
      </c>
      <c r="B3802" s="2" t="inlineStr">
        <is>
          <t>Saturday</t>
        </is>
      </c>
      <c r="C3802" s="2" t="inlineStr">
        <is>
          <t>06.06.2026</t>
        </is>
      </c>
      <c r="D3802" s="2" t="inlineStr">
        <is>
          <t>DISMISS SQ BK</t>
        </is>
      </c>
      <c r="E3802" s="2" t="inlineStr">
        <is>
          <t>07:09am</t>
        </is>
      </c>
      <c r="F3802" s="2" t="inlineStr">
        <is>
          <t>7am</t>
        </is>
      </c>
      <c r="G3802" s="2" t="n">
        <v>30</v>
      </c>
      <c r="H3802" s="2" t="inlineStr">
        <is>
          <t>Strategic</t>
        </is>
      </c>
      <c r="I3802" s="2" t="inlineStr">
        <is>
          <t>SQ</t>
        </is>
      </c>
      <c r="J3802" s="2" t="inlineStr">
        <is>
          <t>19.07.2026 08:37</t>
        </is>
      </c>
    </row>
    <row r="3803">
      <c r="A3803" t="inlineStr">
        <is>
          <t>01.06.2026 to 07.06.2026</t>
        </is>
      </c>
      <c r="B3803" t="inlineStr">
        <is>
          <t>Saturday</t>
        </is>
      </c>
      <c r="C3803" t="inlineStr">
        <is>
          <t>06.06.2026</t>
        </is>
      </c>
      <c r="D3803" t="inlineStr">
        <is>
          <t>APO SQ BK</t>
        </is>
      </c>
      <c r="E3803" t="inlineStr">
        <is>
          <t>07:09am</t>
        </is>
      </c>
      <c r="F3803" t="inlineStr">
        <is>
          <t>7am</t>
        </is>
      </c>
      <c r="G3803" t="n">
        <v>30</v>
      </c>
      <c r="H3803" t="inlineStr">
        <is>
          <t>Franchise</t>
        </is>
      </c>
      <c r="I3803" t="inlineStr">
        <is>
          <t>SQ</t>
        </is>
      </c>
      <c r="J3803" t="inlineStr">
        <is>
          <t>19.07.2026 08:37</t>
        </is>
      </c>
    </row>
    <row r="3804">
      <c r="A3804" s="2" t="inlineStr">
        <is>
          <t>01.06.2026 to 07.06.2026</t>
        </is>
      </c>
      <c r="B3804" s="2" t="inlineStr">
        <is>
          <t>Saturday</t>
        </is>
      </c>
      <c r="C3804" s="2" t="inlineStr">
        <is>
          <t>06.06.2026</t>
        </is>
      </c>
      <c r="D3804" s="2" t="inlineStr">
        <is>
          <t>ABITEX SQ BK</t>
        </is>
      </c>
      <c r="E3804" s="2" t="inlineStr">
        <is>
          <t>07:10am</t>
        </is>
      </c>
      <c r="F3804" s="2" t="inlineStr">
        <is>
          <t>7am</t>
        </is>
      </c>
      <c r="G3804" s="2" t="n">
        <v>30</v>
      </c>
      <c r="H3804" s="2" t="inlineStr">
        <is>
          <t>Commercial</t>
        </is>
      </c>
      <c r="I3804" s="2" t="inlineStr">
        <is>
          <t>SQ</t>
        </is>
      </c>
      <c r="J3804" s="2" t="inlineStr">
        <is>
          <t>19.07.2026 08:37</t>
        </is>
      </c>
    </row>
    <row r="3805">
      <c r="A3805" t="inlineStr">
        <is>
          <t>01.06.2026 to 07.06.2026</t>
        </is>
      </c>
      <c r="B3805" t="inlineStr">
        <is>
          <t>Saturday</t>
        </is>
      </c>
      <c r="C3805" t="inlineStr">
        <is>
          <t>06.06.2026</t>
        </is>
      </c>
      <c r="D3805" t="inlineStr">
        <is>
          <t>NBS PLUS</t>
        </is>
      </c>
      <c r="E3805" t="inlineStr">
        <is>
          <t>07:32am</t>
        </is>
      </c>
      <c r="F3805" t="inlineStr">
        <is>
          <t>7am</t>
        </is>
      </c>
      <c r="G3805" t="n">
        <v>40</v>
      </c>
      <c r="H3805" t="inlineStr">
        <is>
          <t>Internal</t>
        </is>
      </c>
      <c r="I3805" t="inlineStr">
        <is>
          <t>AD</t>
        </is>
      </c>
      <c r="J3805" t="inlineStr">
        <is>
          <t>19.07.2026 08:37</t>
        </is>
      </c>
    </row>
    <row r="3806">
      <c r="A3806" s="2" t="inlineStr">
        <is>
          <t>01.06.2026 to 07.06.2026</t>
        </is>
      </c>
      <c r="B3806" s="2" t="inlineStr">
        <is>
          <t>Saturday</t>
        </is>
      </c>
      <c r="C3806" s="2" t="inlineStr">
        <is>
          <t>06.06.2026</t>
        </is>
      </c>
      <c r="D3806" s="2" t="inlineStr">
        <is>
          <t>UGATUNES PROMO</t>
        </is>
      </c>
      <c r="E3806" s="2" t="inlineStr">
        <is>
          <t>07:32am</t>
        </is>
      </c>
      <c r="F3806" s="2" t="inlineStr">
        <is>
          <t>7am</t>
        </is>
      </c>
      <c r="G3806" s="2" t="n">
        <v>40</v>
      </c>
      <c r="H3806" s="2" t="inlineStr">
        <is>
          <t>Internal</t>
        </is>
      </c>
      <c r="I3806" s="2" t="inlineStr">
        <is>
          <t>AD</t>
        </is>
      </c>
      <c r="J3806" s="2" t="inlineStr">
        <is>
          <t>19.07.2026 08:37</t>
        </is>
      </c>
    </row>
    <row r="3807">
      <c r="A3807" t="inlineStr">
        <is>
          <t>01.06.2026 to 07.06.2026</t>
        </is>
      </c>
      <c r="B3807" t="inlineStr">
        <is>
          <t>Saturday</t>
        </is>
      </c>
      <c r="C3807" t="inlineStr">
        <is>
          <t>06.06.2026</t>
        </is>
      </c>
      <c r="D3807" t="inlineStr">
        <is>
          <t>TUSKER BAND</t>
        </is>
      </c>
      <c r="E3807" t="inlineStr">
        <is>
          <t>07:33am</t>
        </is>
      </c>
      <c r="F3807" t="inlineStr">
        <is>
          <t>7am</t>
        </is>
      </c>
      <c r="G3807" t="n">
        <v>40</v>
      </c>
      <c r="H3807" t="inlineStr">
        <is>
          <t>Commercial</t>
        </is>
      </c>
      <c r="I3807" t="inlineStr">
        <is>
          <t>AD</t>
        </is>
      </c>
      <c r="J3807" t="inlineStr">
        <is>
          <t>19.07.2026 08:37</t>
        </is>
      </c>
    </row>
    <row r="3808">
      <c r="A3808" s="2" t="inlineStr">
        <is>
          <t>01.06.2026 to 07.06.2026</t>
        </is>
      </c>
      <c r="B3808" s="2" t="inlineStr">
        <is>
          <t>Saturday</t>
        </is>
      </c>
      <c r="C3808" s="2" t="inlineStr">
        <is>
          <t>06.06.2026</t>
        </is>
      </c>
      <c r="D3808" s="2" t="inlineStr">
        <is>
          <t>BUDGET PROMO</t>
        </is>
      </c>
      <c r="E3808" s="2" t="inlineStr">
        <is>
          <t>07:35am</t>
        </is>
      </c>
      <c r="F3808" s="2" t="inlineStr">
        <is>
          <t>7am</t>
        </is>
      </c>
      <c r="G3808" s="2" t="n">
        <v>40</v>
      </c>
      <c r="H3808" s="2" t="inlineStr">
        <is>
          <t>Commercial</t>
        </is>
      </c>
      <c r="I3808" s="2" t="inlineStr">
        <is>
          <t>AD</t>
        </is>
      </c>
      <c r="J3808" s="2" t="inlineStr">
        <is>
          <t>19.07.2026 08:37</t>
        </is>
      </c>
    </row>
    <row r="3809">
      <c r="A3809" t="inlineStr">
        <is>
          <t>01.06.2026 to 07.06.2026</t>
        </is>
      </c>
      <c r="B3809" t="inlineStr">
        <is>
          <t>Saturday</t>
        </is>
      </c>
      <c r="C3809" t="inlineStr">
        <is>
          <t>06.06.2026</t>
        </is>
      </c>
      <c r="D3809" t="inlineStr">
        <is>
          <t>MTN FINGERS</t>
        </is>
      </c>
      <c r="E3809" t="inlineStr">
        <is>
          <t>07:52am</t>
        </is>
      </c>
      <c r="F3809" t="inlineStr">
        <is>
          <t>7am</t>
        </is>
      </c>
      <c r="G3809" t="n">
        <v>40</v>
      </c>
      <c r="H3809" t="inlineStr">
        <is>
          <t>Commercial</t>
        </is>
      </c>
      <c r="I3809" t="inlineStr">
        <is>
          <t>AD</t>
        </is>
      </c>
      <c r="J3809" t="inlineStr">
        <is>
          <t>19.07.2026 08:37</t>
        </is>
      </c>
    </row>
    <row r="3810">
      <c r="A3810" s="2" t="inlineStr">
        <is>
          <t>01.06.2026 to 07.06.2026</t>
        </is>
      </c>
      <c r="B3810" s="2" t="inlineStr">
        <is>
          <t>Saturday</t>
        </is>
      </c>
      <c r="C3810" s="2" t="inlineStr">
        <is>
          <t>06.06.2026</t>
        </is>
      </c>
      <c r="D3810" s="2" t="inlineStr">
        <is>
          <t>JOSEPH NGOOMA</t>
        </is>
      </c>
      <c r="E3810" s="2" t="inlineStr">
        <is>
          <t>07:52am</t>
        </is>
      </c>
      <c r="F3810" s="2" t="inlineStr">
        <is>
          <t>7am</t>
        </is>
      </c>
      <c r="G3810" s="2" t="n">
        <v>40</v>
      </c>
      <c r="H3810" s="2" t="inlineStr">
        <is>
          <t>Trade Marketing</t>
        </is>
      </c>
      <c r="I3810" s="2" t="inlineStr">
        <is>
          <t>AD</t>
        </is>
      </c>
      <c r="J3810" s="2" t="inlineStr">
        <is>
          <t>19.07.2026 08:37</t>
        </is>
      </c>
    </row>
    <row r="3811">
      <c r="A3811" t="inlineStr">
        <is>
          <t>01.06.2026 to 07.06.2026</t>
        </is>
      </c>
      <c r="B3811" t="inlineStr">
        <is>
          <t>Saturday</t>
        </is>
      </c>
      <c r="C3811" t="inlineStr">
        <is>
          <t>06.06.2026</t>
        </is>
      </c>
      <c r="D3811" t="inlineStr">
        <is>
          <t>DISMISS PROMO</t>
        </is>
      </c>
      <c r="E3811" t="inlineStr">
        <is>
          <t>07:53am</t>
        </is>
      </c>
      <c r="F3811" t="inlineStr">
        <is>
          <t>7am</t>
        </is>
      </c>
      <c r="G3811" t="n">
        <v>40</v>
      </c>
      <c r="H3811" t="inlineStr">
        <is>
          <t>Strategic</t>
        </is>
      </c>
      <c r="I3811" t="inlineStr">
        <is>
          <t>AD</t>
        </is>
      </c>
      <c r="J3811" t="inlineStr">
        <is>
          <t>19.07.2026 08:37</t>
        </is>
      </c>
    </row>
    <row r="3812">
      <c r="A3812" s="2" t="inlineStr">
        <is>
          <t>01.06.2026 to 07.06.2026</t>
        </is>
      </c>
      <c r="B3812" s="2" t="inlineStr">
        <is>
          <t>Saturday</t>
        </is>
      </c>
      <c r="C3812" s="2" t="inlineStr">
        <is>
          <t>06.06.2026</t>
        </is>
      </c>
      <c r="D3812" s="2" t="inlineStr">
        <is>
          <t>NEXTRADIO PROMO</t>
        </is>
      </c>
      <c r="E3812" s="2" t="inlineStr">
        <is>
          <t>07:54am</t>
        </is>
      </c>
      <c r="F3812" s="2" t="inlineStr">
        <is>
          <t>7am</t>
        </is>
      </c>
      <c r="G3812" s="2" t="n">
        <v>40</v>
      </c>
      <c r="H3812" s="2" t="inlineStr">
        <is>
          <t>Internal</t>
        </is>
      </c>
      <c r="I3812" s="2" t="inlineStr">
        <is>
          <t>AD</t>
        </is>
      </c>
      <c r="J3812" s="2" t="inlineStr">
        <is>
          <t>19.07.2026 08:37</t>
        </is>
      </c>
    </row>
    <row r="3813">
      <c r="A3813" t="inlineStr">
        <is>
          <t>01.06.2026 to 07.06.2026</t>
        </is>
      </c>
      <c r="B3813" t="inlineStr">
        <is>
          <t>Saturday</t>
        </is>
      </c>
      <c r="C3813" t="inlineStr">
        <is>
          <t>06.06.2026</t>
        </is>
      </c>
      <c r="D3813" t="inlineStr">
        <is>
          <t>CFAO TVC</t>
        </is>
      </c>
      <c r="E3813" t="inlineStr">
        <is>
          <t>07:54am</t>
        </is>
      </c>
      <c r="F3813" t="inlineStr">
        <is>
          <t>7am</t>
        </is>
      </c>
      <c r="G3813" t="n">
        <v>40</v>
      </c>
      <c r="H3813" t="inlineStr">
        <is>
          <t>Swap</t>
        </is>
      </c>
      <c r="I3813" t="inlineStr">
        <is>
          <t>AD</t>
        </is>
      </c>
      <c r="J3813" t="inlineStr">
        <is>
          <t>19.07.2026 08:37</t>
        </is>
      </c>
    </row>
    <row r="3814">
      <c r="A3814" s="2" t="inlineStr">
        <is>
          <t>01.06.2026 to 07.06.2026</t>
        </is>
      </c>
      <c r="B3814" s="2" t="inlineStr">
        <is>
          <t>Saturday</t>
        </is>
      </c>
      <c r="C3814" s="2" t="inlineStr">
        <is>
          <t>06.06.2026</t>
        </is>
      </c>
      <c r="D3814" s="2" t="inlineStr">
        <is>
          <t>JUDE COLOR</t>
        </is>
      </c>
      <c r="E3814" s="2" t="inlineStr">
        <is>
          <t>08:24am</t>
        </is>
      </c>
      <c r="F3814" s="2" t="inlineStr">
        <is>
          <t>8am</t>
        </is>
      </c>
      <c r="G3814" s="2" t="n">
        <v>40</v>
      </c>
      <c r="H3814" s="2" t="inlineStr">
        <is>
          <t>Swap</t>
        </is>
      </c>
      <c r="I3814" s="2" t="inlineStr">
        <is>
          <t>AD</t>
        </is>
      </c>
      <c r="J3814" s="2" t="inlineStr">
        <is>
          <t>19.07.2026 08:37</t>
        </is>
      </c>
    </row>
    <row r="3815">
      <c r="A3815" t="inlineStr">
        <is>
          <t>01.06.2026 to 07.06.2026</t>
        </is>
      </c>
      <c r="B3815" t="inlineStr">
        <is>
          <t>Saturday</t>
        </is>
      </c>
      <c r="C3815" t="inlineStr">
        <is>
          <t>06.06.2026</t>
        </is>
      </c>
      <c r="D3815" t="inlineStr">
        <is>
          <t>ABITEX TVC TVC</t>
        </is>
      </c>
      <c r="E3815" t="inlineStr">
        <is>
          <t>08:25am</t>
        </is>
      </c>
      <c r="F3815" t="inlineStr">
        <is>
          <t>8am</t>
        </is>
      </c>
      <c r="G3815" t="n">
        <v>40</v>
      </c>
      <c r="H3815" t="inlineStr">
        <is>
          <t>Commercial</t>
        </is>
      </c>
      <c r="I3815" t="inlineStr">
        <is>
          <t>AD</t>
        </is>
      </c>
      <c r="J3815" t="inlineStr">
        <is>
          <t>19.07.2026 08:37</t>
        </is>
      </c>
    </row>
    <row r="3816">
      <c r="A3816" s="2" t="inlineStr">
        <is>
          <t>01.06.2026 to 07.06.2026</t>
        </is>
      </c>
      <c r="B3816" s="2" t="inlineStr">
        <is>
          <t>Saturday</t>
        </is>
      </c>
      <c r="C3816" s="2" t="inlineStr">
        <is>
          <t>06.06.2026</t>
        </is>
      </c>
      <c r="D3816" s="2" t="inlineStr">
        <is>
          <t>PDM SUSTAINABLE DEVT</t>
        </is>
      </c>
      <c r="E3816" s="2" t="inlineStr">
        <is>
          <t>08:26am</t>
        </is>
      </c>
      <c r="F3816" s="2" t="inlineStr">
        <is>
          <t>8am</t>
        </is>
      </c>
      <c r="G3816" s="2" t="n">
        <v>40</v>
      </c>
      <c r="H3816" s="2" t="inlineStr">
        <is>
          <t>Commercial</t>
        </is>
      </c>
      <c r="I3816" s="2" t="inlineStr">
        <is>
          <t>AD</t>
        </is>
      </c>
      <c r="J3816" s="2" t="inlineStr">
        <is>
          <t>19.07.2026 08:37</t>
        </is>
      </c>
    </row>
    <row r="3817">
      <c r="A3817" t="inlineStr">
        <is>
          <t>01.06.2026 to 07.06.2026</t>
        </is>
      </c>
      <c r="B3817" t="inlineStr">
        <is>
          <t>Saturday</t>
        </is>
      </c>
      <c r="C3817" t="inlineStr">
        <is>
          <t>06.06.2026</t>
        </is>
      </c>
      <c r="D3817" t="inlineStr">
        <is>
          <t>DID YOU KNOW CFAO</t>
        </is>
      </c>
      <c r="E3817" t="inlineStr">
        <is>
          <t>08:28am</t>
        </is>
      </c>
      <c r="F3817" t="inlineStr">
        <is>
          <t>8am</t>
        </is>
      </c>
      <c r="G3817" t="n">
        <v>40</v>
      </c>
      <c r="H3817" t="inlineStr">
        <is>
          <t>Swap</t>
        </is>
      </c>
      <c r="I3817" t="inlineStr">
        <is>
          <t>AD</t>
        </is>
      </c>
      <c r="J3817" t="inlineStr">
        <is>
          <t>19.07.2026 08:37</t>
        </is>
      </c>
    </row>
    <row r="3818">
      <c r="A3818" s="2" t="inlineStr">
        <is>
          <t>01.06.2026 to 07.06.2026</t>
        </is>
      </c>
      <c r="B3818" s="2" t="inlineStr">
        <is>
          <t>Saturday</t>
        </is>
      </c>
      <c r="C3818" s="2" t="inlineStr">
        <is>
          <t>06.06.2026</t>
        </is>
      </c>
      <c r="D3818" s="2" t="inlineStr">
        <is>
          <t>APO TVC</t>
        </is>
      </c>
      <c r="E3818" s="2" t="inlineStr">
        <is>
          <t>08:29am</t>
        </is>
      </c>
      <c r="F3818" s="2" t="inlineStr">
        <is>
          <t>8am</t>
        </is>
      </c>
      <c r="G3818" s="2" t="n">
        <v>40</v>
      </c>
      <c r="H3818" s="2" t="inlineStr">
        <is>
          <t>Franchise</t>
        </is>
      </c>
      <c r="I3818" s="2" t="inlineStr">
        <is>
          <t>AD</t>
        </is>
      </c>
      <c r="J3818" s="2" t="inlineStr">
        <is>
          <t>19.07.2026 08:37</t>
        </is>
      </c>
    </row>
    <row r="3819">
      <c r="A3819" t="inlineStr">
        <is>
          <t>01.06.2026 to 07.06.2026</t>
        </is>
      </c>
      <c r="B3819" t="inlineStr">
        <is>
          <t>Saturday</t>
        </is>
      </c>
      <c r="C3819" t="inlineStr">
        <is>
          <t>06.06.2026</t>
        </is>
      </c>
      <c r="D3819" t="inlineStr">
        <is>
          <t>BEERA STEADY</t>
        </is>
      </c>
      <c r="E3819" t="inlineStr">
        <is>
          <t>08:29am</t>
        </is>
      </c>
      <c r="F3819" t="inlineStr">
        <is>
          <t>8am</t>
        </is>
      </c>
      <c r="G3819" t="n">
        <v>40</v>
      </c>
      <c r="H3819" t="inlineStr">
        <is>
          <t>Strategic</t>
        </is>
      </c>
      <c r="I3819" t="inlineStr">
        <is>
          <t>AD</t>
        </is>
      </c>
      <c r="J3819" t="inlineStr">
        <is>
          <t>19.07.2026 08:37</t>
        </is>
      </c>
    </row>
    <row r="3820">
      <c r="A3820" s="2" t="inlineStr">
        <is>
          <t>01.06.2026 to 07.06.2026</t>
        </is>
      </c>
      <c r="B3820" s="2" t="inlineStr">
        <is>
          <t>Saturday</t>
        </is>
      </c>
      <c r="C3820" s="2" t="inlineStr">
        <is>
          <t>06.06.2026</t>
        </is>
      </c>
      <c r="D3820" s="2" t="inlineStr">
        <is>
          <t>BODA UNION OIL</t>
        </is>
      </c>
      <c r="E3820" s="2" t="inlineStr">
        <is>
          <t>08:30am</t>
        </is>
      </c>
      <c r="F3820" s="2" t="inlineStr">
        <is>
          <t>8am</t>
        </is>
      </c>
      <c r="G3820" s="2" t="n">
        <v>40</v>
      </c>
      <c r="H3820" s="2" t="inlineStr">
        <is>
          <t>Franchise</t>
        </is>
      </c>
      <c r="I3820" s="2" t="inlineStr">
        <is>
          <t>AD</t>
        </is>
      </c>
      <c r="J3820" s="2" t="inlineStr">
        <is>
          <t>19.07.2026 08:37</t>
        </is>
      </c>
    </row>
    <row r="3821">
      <c r="A3821" t="inlineStr">
        <is>
          <t>01.06.2026 to 07.06.2026</t>
        </is>
      </c>
      <c r="B3821" t="inlineStr">
        <is>
          <t>Saturday</t>
        </is>
      </c>
      <c r="C3821" t="inlineStr">
        <is>
          <t>06.06.2026</t>
        </is>
      </c>
      <c r="D3821" t="inlineStr">
        <is>
          <t>PHANEROO SQ BK</t>
        </is>
      </c>
      <c r="E3821" t="inlineStr">
        <is>
          <t>09:27am</t>
        </is>
      </c>
      <c r="F3821" t="inlineStr">
        <is>
          <t>9am</t>
        </is>
      </c>
      <c r="G3821" t="n">
        <v>30</v>
      </c>
      <c r="H3821" t="inlineStr">
        <is>
          <t>Commercial</t>
        </is>
      </c>
      <c r="I3821" t="inlineStr">
        <is>
          <t>SQ</t>
        </is>
      </c>
      <c r="J3821" t="inlineStr">
        <is>
          <t>19.07.2026 08:37</t>
        </is>
      </c>
    </row>
    <row r="3822">
      <c r="A3822" s="2" t="inlineStr">
        <is>
          <t>01.06.2026 to 07.06.2026</t>
        </is>
      </c>
      <c r="B3822" s="2" t="inlineStr">
        <is>
          <t>Saturday</t>
        </is>
      </c>
      <c r="C3822" s="2" t="inlineStr">
        <is>
          <t>06.06.2026</t>
        </is>
      </c>
      <c r="D3822" s="2" t="inlineStr">
        <is>
          <t>TOOKE RUN SQ BK</t>
        </is>
      </c>
      <c r="E3822" s="2" t="inlineStr">
        <is>
          <t>09:29am</t>
        </is>
      </c>
      <c r="F3822" s="2" t="inlineStr">
        <is>
          <t>9am</t>
        </is>
      </c>
      <c r="G3822" s="2" t="n">
        <v>30</v>
      </c>
      <c r="H3822" s="2" t="inlineStr">
        <is>
          <t>Commercial</t>
        </is>
      </c>
      <c r="I3822" s="2" t="inlineStr">
        <is>
          <t>SQ</t>
        </is>
      </c>
      <c r="J3822" s="2" t="inlineStr">
        <is>
          <t>19.07.2026 08:37</t>
        </is>
      </c>
    </row>
    <row r="3823">
      <c r="A3823" t="inlineStr">
        <is>
          <t>01.06.2026 to 07.06.2026</t>
        </is>
      </c>
      <c r="B3823" t="inlineStr">
        <is>
          <t>Saturday</t>
        </is>
      </c>
      <c r="C3823" t="inlineStr">
        <is>
          <t>06.06.2026</t>
        </is>
      </c>
      <c r="D3823" t="inlineStr">
        <is>
          <t>DISMISS SQ BK</t>
        </is>
      </c>
      <c r="E3823" t="inlineStr">
        <is>
          <t>09:30am</t>
        </is>
      </c>
      <c r="F3823" t="inlineStr">
        <is>
          <t>9am</t>
        </is>
      </c>
      <c r="G3823" t="n">
        <v>30</v>
      </c>
      <c r="H3823" t="inlineStr">
        <is>
          <t>Strategic</t>
        </is>
      </c>
      <c r="I3823" t="inlineStr">
        <is>
          <t>SQ</t>
        </is>
      </c>
      <c r="J3823" t="inlineStr">
        <is>
          <t>19.07.2026 08:37</t>
        </is>
      </c>
    </row>
    <row r="3824">
      <c r="A3824" s="2" t="inlineStr">
        <is>
          <t>01.06.2026 to 07.06.2026</t>
        </is>
      </c>
      <c r="B3824" s="2" t="inlineStr">
        <is>
          <t>Saturday</t>
        </is>
      </c>
      <c r="C3824" s="2" t="inlineStr">
        <is>
          <t>06.06.2026</t>
        </is>
      </c>
      <c r="D3824" s="2" t="inlineStr">
        <is>
          <t>APO SQ BK</t>
        </is>
      </c>
      <c r="E3824" s="2" t="inlineStr">
        <is>
          <t>09:30am</t>
        </is>
      </c>
      <c r="F3824" s="2" t="inlineStr">
        <is>
          <t>9am</t>
        </is>
      </c>
      <c r="G3824" s="2" t="n">
        <v>30</v>
      </c>
      <c r="H3824" s="2" t="inlineStr">
        <is>
          <t>Franchise</t>
        </is>
      </c>
      <c r="I3824" s="2" t="inlineStr">
        <is>
          <t>SQ</t>
        </is>
      </c>
      <c r="J3824" s="2" t="inlineStr">
        <is>
          <t>19.07.2026 08:37</t>
        </is>
      </c>
    </row>
    <row r="3825">
      <c r="A3825" t="inlineStr">
        <is>
          <t>01.06.2026 to 07.06.2026</t>
        </is>
      </c>
      <c r="B3825" t="inlineStr">
        <is>
          <t>Saturday</t>
        </is>
      </c>
      <c r="C3825" t="inlineStr">
        <is>
          <t>06.06.2026</t>
        </is>
      </c>
      <c r="D3825" t="inlineStr">
        <is>
          <t>NEXTCREATA SQ BK</t>
        </is>
      </c>
      <c r="E3825" t="inlineStr">
        <is>
          <t>09:31am</t>
        </is>
      </c>
      <c r="F3825" t="inlineStr">
        <is>
          <t>9am</t>
        </is>
      </c>
      <c r="G3825" t="n">
        <v>30</v>
      </c>
      <c r="H3825" t="inlineStr">
        <is>
          <t>Internal</t>
        </is>
      </c>
      <c r="I3825" t="inlineStr">
        <is>
          <t>SQ</t>
        </is>
      </c>
      <c r="J3825" t="inlineStr">
        <is>
          <t>19.07.2026 08:37</t>
        </is>
      </c>
    </row>
    <row r="3826">
      <c r="A3826" s="2" t="inlineStr">
        <is>
          <t>01.06.2026 to 07.06.2026</t>
        </is>
      </c>
      <c r="B3826" s="2" t="inlineStr">
        <is>
          <t>Saturday</t>
        </is>
      </c>
      <c r="C3826" s="2" t="inlineStr">
        <is>
          <t>06.06.2026</t>
        </is>
      </c>
      <c r="D3826" s="2" t="inlineStr">
        <is>
          <t>MTN TESTIMONIAL</t>
        </is>
      </c>
      <c r="E3826" s="2" t="inlineStr">
        <is>
          <t>09:39am</t>
        </is>
      </c>
      <c r="F3826" s="2" t="inlineStr">
        <is>
          <t>9am</t>
        </is>
      </c>
      <c r="G3826" s="2" t="n">
        <v>40</v>
      </c>
      <c r="H3826" s="2" t="inlineStr">
        <is>
          <t>Commercial</t>
        </is>
      </c>
      <c r="I3826" s="2" t="inlineStr">
        <is>
          <t>AD</t>
        </is>
      </c>
      <c r="J3826" s="2" t="inlineStr">
        <is>
          <t>19.07.2026 08:37</t>
        </is>
      </c>
    </row>
    <row r="3827">
      <c r="A3827" t="inlineStr">
        <is>
          <t>01.06.2026 to 07.06.2026</t>
        </is>
      </c>
      <c r="B3827" t="inlineStr">
        <is>
          <t>Saturday</t>
        </is>
      </c>
      <c r="C3827" t="inlineStr">
        <is>
          <t>06.06.2026</t>
        </is>
      </c>
      <c r="D3827" t="inlineStr">
        <is>
          <t>MALARIA UNDER NET</t>
        </is>
      </c>
      <c r="E3827" t="inlineStr">
        <is>
          <t>09:39am</t>
        </is>
      </c>
      <c r="F3827" t="inlineStr">
        <is>
          <t>9am</t>
        </is>
      </c>
      <c r="G3827" t="n">
        <v>40</v>
      </c>
      <c r="H3827" t="inlineStr">
        <is>
          <t>Commercial</t>
        </is>
      </c>
      <c r="I3827" t="inlineStr">
        <is>
          <t>AD</t>
        </is>
      </c>
      <c r="J3827" t="inlineStr">
        <is>
          <t>19.07.2026 08:37</t>
        </is>
      </c>
    </row>
    <row r="3828">
      <c r="A3828" s="2" t="inlineStr">
        <is>
          <t>01.06.2026 to 07.06.2026</t>
        </is>
      </c>
      <c r="B3828" s="2" t="inlineStr">
        <is>
          <t>Saturday</t>
        </is>
      </c>
      <c r="C3828" s="2" t="inlineStr">
        <is>
          <t>06.06.2026</t>
        </is>
      </c>
      <c r="D3828" s="2" t="inlineStr">
        <is>
          <t>TOOKE RUN</t>
        </is>
      </c>
      <c r="E3828" s="2" t="inlineStr">
        <is>
          <t>09:40am</t>
        </is>
      </c>
      <c r="F3828" s="2" t="inlineStr">
        <is>
          <t>9am</t>
        </is>
      </c>
      <c r="G3828" s="2" t="n">
        <v>40</v>
      </c>
      <c r="H3828" s="2" t="inlineStr">
        <is>
          <t>Commercial</t>
        </is>
      </c>
      <c r="I3828" s="2" t="inlineStr">
        <is>
          <t>AD</t>
        </is>
      </c>
      <c r="J3828" s="2" t="inlineStr">
        <is>
          <t>19.07.2026 08:37</t>
        </is>
      </c>
    </row>
    <row r="3829">
      <c r="A3829" t="inlineStr">
        <is>
          <t>01.06.2026 to 07.06.2026</t>
        </is>
      </c>
      <c r="B3829" t="inlineStr">
        <is>
          <t>Saturday</t>
        </is>
      </c>
      <c r="C3829" t="inlineStr">
        <is>
          <t>06.06.2026</t>
        </is>
      </c>
      <c r="D3829" t="inlineStr">
        <is>
          <t>BEERA STEADY</t>
        </is>
      </c>
      <c r="E3829" t="inlineStr">
        <is>
          <t>09:41am</t>
        </is>
      </c>
      <c r="F3829" t="inlineStr">
        <is>
          <t>9am</t>
        </is>
      </c>
      <c r="G3829" t="n">
        <v>40</v>
      </c>
      <c r="H3829" t="inlineStr">
        <is>
          <t>Strategic</t>
        </is>
      </c>
      <c r="I3829" t="inlineStr">
        <is>
          <t>AD</t>
        </is>
      </c>
      <c r="J3829" t="inlineStr">
        <is>
          <t>19.07.2026 08:37</t>
        </is>
      </c>
    </row>
    <row r="3830">
      <c r="A3830" s="2" t="inlineStr">
        <is>
          <t>01.06.2026 to 07.06.2026</t>
        </is>
      </c>
      <c r="B3830" s="2" t="inlineStr">
        <is>
          <t>Saturday</t>
        </is>
      </c>
      <c r="C3830" s="2" t="inlineStr">
        <is>
          <t>06.06.2026</t>
        </is>
      </c>
      <c r="D3830" s="2" t="inlineStr">
        <is>
          <t>UCC SME TRAINING 2</t>
        </is>
      </c>
      <c r="E3830" s="2" t="inlineStr">
        <is>
          <t>09:42am</t>
        </is>
      </c>
      <c r="F3830" s="2" t="inlineStr">
        <is>
          <t>9am</t>
        </is>
      </c>
      <c r="G3830" s="2" t="n">
        <v>40</v>
      </c>
      <c r="H3830" s="2" t="inlineStr">
        <is>
          <t>Commercial</t>
        </is>
      </c>
      <c r="I3830" s="2" t="inlineStr">
        <is>
          <t>AD</t>
        </is>
      </c>
      <c r="J3830" s="2" t="inlineStr">
        <is>
          <t>19.07.2026 08:37</t>
        </is>
      </c>
    </row>
    <row r="3831">
      <c r="A3831" t="inlineStr">
        <is>
          <t>01.06.2026 to 07.06.2026</t>
        </is>
      </c>
      <c r="B3831" t="inlineStr">
        <is>
          <t>Saturday</t>
        </is>
      </c>
      <c r="C3831" t="inlineStr">
        <is>
          <t>06.06.2026</t>
        </is>
      </c>
      <c r="D3831" t="inlineStr">
        <is>
          <t>PHANEROO TVC</t>
        </is>
      </c>
      <c r="E3831" t="inlineStr">
        <is>
          <t>09:42am</t>
        </is>
      </c>
      <c r="F3831" t="inlineStr">
        <is>
          <t>9am</t>
        </is>
      </c>
      <c r="G3831" t="n">
        <v>40</v>
      </c>
      <c r="H3831" t="inlineStr">
        <is>
          <t>Commercial</t>
        </is>
      </c>
      <c r="I3831" t="inlineStr">
        <is>
          <t>AD</t>
        </is>
      </c>
      <c r="J3831" t="inlineStr">
        <is>
          <t>19.07.2026 08:37</t>
        </is>
      </c>
    </row>
    <row r="3832">
      <c r="A3832" s="2" t="inlineStr">
        <is>
          <t>01.06.2026 to 07.06.2026</t>
        </is>
      </c>
      <c r="B3832" s="2" t="inlineStr">
        <is>
          <t>Saturday</t>
        </is>
      </c>
      <c r="C3832" s="2" t="inlineStr">
        <is>
          <t>06.06.2026</t>
        </is>
      </c>
      <c r="D3832" s="2" t="inlineStr">
        <is>
          <t>KAMPALA FUNERAL</t>
        </is>
      </c>
      <c r="E3832" s="2" t="inlineStr">
        <is>
          <t>09:44am</t>
        </is>
      </c>
      <c r="F3832" s="2" t="inlineStr">
        <is>
          <t>9am</t>
        </is>
      </c>
      <c r="G3832" s="2" t="n">
        <v>40</v>
      </c>
      <c r="H3832" s="2" t="inlineStr">
        <is>
          <t>Swap</t>
        </is>
      </c>
      <c r="I3832" s="2" t="inlineStr">
        <is>
          <t>AD</t>
        </is>
      </c>
      <c r="J3832" s="2" t="inlineStr">
        <is>
          <t>19.07.2026 08:37</t>
        </is>
      </c>
    </row>
    <row r="3833">
      <c r="A3833" t="inlineStr">
        <is>
          <t>01.06.2026 to 07.06.2026</t>
        </is>
      </c>
      <c r="B3833" t="inlineStr">
        <is>
          <t>Saturday</t>
        </is>
      </c>
      <c r="C3833" t="inlineStr">
        <is>
          <t>06.06.2026</t>
        </is>
      </c>
      <c r="D3833" t="inlineStr">
        <is>
          <t>UGATUNES PROMO</t>
        </is>
      </c>
      <c r="E3833" t="inlineStr">
        <is>
          <t>09:44am</t>
        </is>
      </c>
      <c r="F3833" t="inlineStr">
        <is>
          <t>9am</t>
        </is>
      </c>
      <c r="G3833" t="n">
        <v>40</v>
      </c>
      <c r="H3833" t="inlineStr">
        <is>
          <t>Internal</t>
        </is>
      </c>
      <c r="I3833" t="inlineStr">
        <is>
          <t>AD</t>
        </is>
      </c>
      <c r="J3833" t="inlineStr">
        <is>
          <t>19.07.2026 08:37</t>
        </is>
      </c>
    </row>
    <row r="3834">
      <c r="A3834" s="2" t="inlineStr">
        <is>
          <t>01.06.2026 to 07.06.2026</t>
        </is>
      </c>
      <c r="B3834" s="2" t="inlineStr">
        <is>
          <t>Saturday</t>
        </is>
      </c>
      <c r="C3834" s="2" t="inlineStr">
        <is>
          <t>06.06.2026</t>
        </is>
      </c>
      <c r="D3834" s="2" t="inlineStr">
        <is>
          <t>ABITEX TVC TVC</t>
        </is>
      </c>
      <c r="E3834" s="2" t="inlineStr">
        <is>
          <t>09:45am</t>
        </is>
      </c>
      <c r="F3834" s="2" t="inlineStr">
        <is>
          <t>9am</t>
        </is>
      </c>
      <c r="G3834" s="2" t="n">
        <v>40</v>
      </c>
      <c r="H3834" s="2" t="inlineStr">
        <is>
          <t>Commercial</t>
        </is>
      </c>
      <c r="I3834" s="2" t="inlineStr">
        <is>
          <t>AD</t>
        </is>
      </c>
      <c r="J3834" s="2" t="inlineStr">
        <is>
          <t>19.07.2026 08:37</t>
        </is>
      </c>
    </row>
    <row r="3835">
      <c r="A3835" t="inlineStr">
        <is>
          <t>01.06.2026 to 07.06.2026</t>
        </is>
      </c>
      <c r="B3835" t="inlineStr">
        <is>
          <t>Saturday</t>
        </is>
      </c>
      <c r="C3835" t="inlineStr">
        <is>
          <t>06.06.2026</t>
        </is>
      </c>
      <c r="D3835" t="inlineStr">
        <is>
          <t>BEERA STEADY SQ BK</t>
        </is>
      </c>
      <c r="E3835" t="inlineStr">
        <is>
          <t>09:51am</t>
        </is>
      </c>
      <c r="F3835" t="inlineStr">
        <is>
          <t>9am</t>
        </is>
      </c>
      <c r="G3835" t="n">
        <v>30</v>
      </c>
      <c r="H3835" t="inlineStr">
        <is>
          <t>Strategic</t>
        </is>
      </c>
      <c r="I3835" t="inlineStr">
        <is>
          <t>SQ</t>
        </is>
      </c>
      <c r="J3835" t="inlineStr">
        <is>
          <t>19.07.2026 08:37</t>
        </is>
      </c>
    </row>
    <row r="3836">
      <c r="A3836" s="2" t="inlineStr">
        <is>
          <t>01.06.2026 to 07.06.2026</t>
        </is>
      </c>
      <c r="B3836" s="2" t="inlineStr">
        <is>
          <t>Saturday</t>
        </is>
      </c>
      <c r="C3836" s="2" t="inlineStr">
        <is>
          <t>06.06.2026</t>
        </is>
      </c>
      <c r="D3836" s="2" t="inlineStr">
        <is>
          <t>LINYA STEP SQ BK</t>
        </is>
      </c>
      <c r="E3836" s="2" t="inlineStr">
        <is>
          <t>09:51am</t>
        </is>
      </c>
      <c r="F3836" s="2" t="inlineStr">
        <is>
          <t>9am</t>
        </is>
      </c>
      <c r="G3836" s="2" t="n">
        <v>30</v>
      </c>
      <c r="H3836" s="2" t="inlineStr">
        <is>
          <t>Strategic</t>
        </is>
      </c>
      <c r="I3836" s="2" t="inlineStr">
        <is>
          <t>SQ</t>
        </is>
      </c>
      <c r="J3836" s="2" t="inlineStr">
        <is>
          <t>19.07.2026 08:37</t>
        </is>
      </c>
    </row>
    <row r="3837">
      <c r="A3837" t="inlineStr">
        <is>
          <t>01.06.2026 to 07.06.2026</t>
        </is>
      </c>
      <c r="B3837" t="inlineStr">
        <is>
          <t>Saturday</t>
        </is>
      </c>
      <c r="C3837" t="inlineStr">
        <is>
          <t>06.06.2026</t>
        </is>
      </c>
      <c r="D3837" t="inlineStr">
        <is>
          <t>ABITEX SQ BK</t>
        </is>
      </c>
      <c r="E3837" t="inlineStr">
        <is>
          <t>09:52am</t>
        </is>
      </c>
      <c r="F3837" t="inlineStr">
        <is>
          <t>9am</t>
        </is>
      </c>
      <c r="G3837" t="n">
        <v>30</v>
      </c>
      <c r="H3837" t="inlineStr">
        <is>
          <t>Commercial</t>
        </is>
      </c>
      <c r="I3837" t="inlineStr">
        <is>
          <t>SQ</t>
        </is>
      </c>
      <c r="J3837" t="inlineStr">
        <is>
          <t>19.07.2026 08:37</t>
        </is>
      </c>
    </row>
    <row r="3838">
      <c r="A3838" s="2" t="inlineStr">
        <is>
          <t>01.06.2026 to 07.06.2026</t>
        </is>
      </c>
      <c r="B3838" s="2" t="inlineStr">
        <is>
          <t>Saturday</t>
        </is>
      </c>
      <c r="C3838" s="2" t="inlineStr">
        <is>
          <t>06.06.2026</t>
        </is>
      </c>
      <c r="D3838" s="2" t="inlineStr">
        <is>
          <t>NILEPOST SQ BK</t>
        </is>
      </c>
      <c r="E3838" s="2" t="inlineStr">
        <is>
          <t>09:59am</t>
        </is>
      </c>
      <c r="F3838" s="2" t="inlineStr">
        <is>
          <t>9am</t>
        </is>
      </c>
      <c r="G3838" s="2" t="n">
        <v>30</v>
      </c>
      <c r="H3838" s="2" t="inlineStr">
        <is>
          <t>Internal</t>
        </is>
      </c>
      <c r="I3838" s="2" t="inlineStr">
        <is>
          <t>SQ</t>
        </is>
      </c>
      <c r="J3838" s="2" t="inlineStr">
        <is>
          <t>19.07.2026 08:37</t>
        </is>
      </c>
    </row>
    <row r="3839">
      <c r="A3839" t="inlineStr">
        <is>
          <t>01.06.2026 to 07.06.2026</t>
        </is>
      </c>
      <c r="B3839" t="inlineStr">
        <is>
          <t>Saturday</t>
        </is>
      </c>
      <c r="C3839" t="inlineStr">
        <is>
          <t>06.06.2026</t>
        </is>
      </c>
      <c r="D3839" t="inlineStr">
        <is>
          <t>JOE KIGOZI SQ BK</t>
        </is>
      </c>
      <c r="E3839" t="inlineStr">
        <is>
          <t>09:59am</t>
        </is>
      </c>
      <c r="F3839" t="inlineStr">
        <is>
          <t>9am</t>
        </is>
      </c>
      <c r="G3839" t="n">
        <v>30</v>
      </c>
      <c r="H3839" t="inlineStr">
        <is>
          <t>Internal</t>
        </is>
      </c>
      <c r="I3839" t="inlineStr">
        <is>
          <t>SQ</t>
        </is>
      </c>
      <c r="J3839" t="inlineStr">
        <is>
          <t>19.07.2026 08:37</t>
        </is>
      </c>
    </row>
    <row r="3840">
      <c r="A3840" s="2" t="inlineStr">
        <is>
          <t>01.06.2026 to 07.06.2026</t>
        </is>
      </c>
      <c r="B3840" s="2" t="inlineStr">
        <is>
          <t>Saturday</t>
        </is>
      </c>
      <c r="C3840" s="2" t="inlineStr">
        <is>
          <t>06.06.2026</t>
        </is>
      </c>
      <c r="D3840" s="2" t="inlineStr">
        <is>
          <t>JOSEPH NGOOMA SQ BK</t>
        </is>
      </c>
      <c r="E3840" s="2" t="inlineStr">
        <is>
          <t>09:59am</t>
        </is>
      </c>
      <c r="F3840" s="2" t="inlineStr">
        <is>
          <t>9am</t>
        </is>
      </c>
      <c r="G3840" s="2" t="n">
        <v>30</v>
      </c>
      <c r="H3840" s="2" t="inlineStr">
        <is>
          <t>Trade Marketing</t>
        </is>
      </c>
      <c r="I3840" s="2" t="inlineStr">
        <is>
          <t>SQ</t>
        </is>
      </c>
      <c r="J3840" s="2" t="inlineStr">
        <is>
          <t>19.07.2026 08:37</t>
        </is>
      </c>
    </row>
    <row r="3841">
      <c r="A3841" t="inlineStr">
        <is>
          <t>01.06.2026 to 07.06.2026</t>
        </is>
      </c>
      <c r="B3841" t="inlineStr">
        <is>
          <t>Saturday</t>
        </is>
      </c>
      <c r="C3841" t="inlineStr">
        <is>
          <t>06.06.2026</t>
        </is>
      </c>
      <c r="D3841" t="inlineStr">
        <is>
          <t>UGATUNES SQ BK</t>
        </is>
      </c>
      <c r="E3841" t="inlineStr">
        <is>
          <t>10:12am</t>
        </is>
      </c>
      <c r="F3841" t="inlineStr">
        <is>
          <t>10am</t>
        </is>
      </c>
      <c r="G3841" t="n">
        <v>30</v>
      </c>
      <c r="H3841" t="inlineStr">
        <is>
          <t>Internal</t>
        </is>
      </c>
      <c r="I3841" t="inlineStr">
        <is>
          <t>SQ</t>
        </is>
      </c>
      <c r="J3841" t="inlineStr">
        <is>
          <t>19.07.2026 08:37</t>
        </is>
      </c>
    </row>
    <row r="3842">
      <c r="A3842" s="2" t="inlineStr">
        <is>
          <t>01.06.2026 to 07.06.2026</t>
        </is>
      </c>
      <c r="B3842" s="2" t="inlineStr">
        <is>
          <t>Saturday</t>
        </is>
      </c>
      <c r="C3842" s="2" t="inlineStr">
        <is>
          <t>06.06.2026</t>
        </is>
      </c>
      <c r="D3842" s="2" t="inlineStr">
        <is>
          <t>NBS PLUS SQ BK</t>
        </is>
      </c>
      <c r="E3842" s="2" t="inlineStr">
        <is>
          <t>10:13am</t>
        </is>
      </c>
      <c r="F3842" s="2" t="inlineStr">
        <is>
          <t>10am</t>
        </is>
      </c>
      <c r="G3842" s="2" t="n">
        <v>30</v>
      </c>
      <c r="H3842" s="2" t="inlineStr">
        <is>
          <t>Internal</t>
        </is>
      </c>
      <c r="I3842" s="2" t="inlineStr">
        <is>
          <t>SQ</t>
        </is>
      </c>
      <c r="J3842" s="2" t="inlineStr">
        <is>
          <t>19.07.2026 08:37</t>
        </is>
      </c>
    </row>
    <row r="3843">
      <c r="A3843" t="inlineStr">
        <is>
          <t>01.06.2026 to 07.06.2026</t>
        </is>
      </c>
      <c r="B3843" t="inlineStr">
        <is>
          <t>Saturday</t>
        </is>
      </c>
      <c r="C3843" t="inlineStr">
        <is>
          <t>06.06.2026</t>
        </is>
      </c>
      <c r="D3843" t="inlineStr">
        <is>
          <t>DISMISS SQ BK</t>
        </is>
      </c>
      <c r="E3843" t="inlineStr">
        <is>
          <t>10:13am</t>
        </is>
      </c>
      <c r="F3843" t="inlineStr">
        <is>
          <t>10am</t>
        </is>
      </c>
      <c r="G3843" t="n">
        <v>30</v>
      </c>
      <c r="H3843" t="inlineStr">
        <is>
          <t>Strategic</t>
        </is>
      </c>
      <c r="I3843" t="inlineStr">
        <is>
          <t>SQ</t>
        </is>
      </c>
      <c r="J3843" t="inlineStr">
        <is>
          <t>19.07.2026 08:37</t>
        </is>
      </c>
    </row>
    <row r="3844">
      <c r="A3844" s="2" t="inlineStr">
        <is>
          <t>01.06.2026 to 07.06.2026</t>
        </is>
      </c>
      <c r="B3844" s="2" t="inlineStr">
        <is>
          <t>Saturday</t>
        </is>
      </c>
      <c r="C3844" s="2" t="inlineStr">
        <is>
          <t>06.06.2026</t>
        </is>
      </c>
      <c r="D3844" s="2" t="inlineStr">
        <is>
          <t>BEERA STEADY SQ BK</t>
        </is>
      </c>
      <c r="E3844" s="2" t="inlineStr">
        <is>
          <t>10:17am</t>
        </is>
      </c>
      <c r="F3844" s="2" t="inlineStr">
        <is>
          <t>10am</t>
        </is>
      </c>
      <c r="G3844" s="2" t="n">
        <v>30</v>
      </c>
      <c r="H3844" s="2" t="inlineStr">
        <is>
          <t>Strategic</t>
        </is>
      </c>
      <c r="I3844" s="2" t="inlineStr">
        <is>
          <t>SQ</t>
        </is>
      </c>
      <c r="J3844" s="2" t="inlineStr">
        <is>
          <t>19.07.2026 08:37</t>
        </is>
      </c>
    </row>
    <row r="3845">
      <c r="A3845" t="inlineStr">
        <is>
          <t>01.06.2026 to 07.06.2026</t>
        </is>
      </c>
      <c r="B3845" t="inlineStr">
        <is>
          <t>Saturday</t>
        </is>
      </c>
      <c r="C3845" t="inlineStr">
        <is>
          <t>06.06.2026</t>
        </is>
      </c>
      <c r="D3845" t="inlineStr">
        <is>
          <t>UGATUNES SQ BK</t>
        </is>
      </c>
      <c r="E3845" t="inlineStr">
        <is>
          <t>10:17am</t>
        </is>
      </c>
      <c r="F3845" t="inlineStr">
        <is>
          <t>10am</t>
        </is>
      </c>
      <c r="G3845" t="n">
        <v>30</v>
      </c>
      <c r="H3845" t="inlineStr">
        <is>
          <t>Internal</t>
        </is>
      </c>
      <c r="I3845" t="inlineStr">
        <is>
          <t>SQ</t>
        </is>
      </c>
      <c r="J3845" t="inlineStr">
        <is>
          <t>19.07.2026 08:37</t>
        </is>
      </c>
    </row>
    <row r="3846">
      <c r="A3846" s="2" t="inlineStr">
        <is>
          <t>01.06.2026 to 07.06.2026</t>
        </is>
      </c>
      <c r="B3846" s="2" t="inlineStr">
        <is>
          <t>Saturday</t>
        </is>
      </c>
      <c r="C3846" s="2" t="inlineStr">
        <is>
          <t>06.06.2026</t>
        </is>
      </c>
      <c r="D3846" s="2" t="inlineStr">
        <is>
          <t>JOSEPH NGOOMA SQ BK</t>
        </is>
      </c>
      <c r="E3846" s="2" t="inlineStr">
        <is>
          <t>10:17am</t>
        </is>
      </c>
      <c r="F3846" s="2" t="inlineStr">
        <is>
          <t>10am</t>
        </is>
      </c>
      <c r="G3846" s="2" t="n">
        <v>30</v>
      </c>
      <c r="H3846" s="2" t="inlineStr">
        <is>
          <t>Trade Marketing</t>
        </is>
      </c>
      <c r="I3846" s="2" t="inlineStr">
        <is>
          <t>SQ</t>
        </is>
      </c>
      <c r="J3846" s="2" t="inlineStr">
        <is>
          <t>19.07.2026 08:37</t>
        </is>
      </c>
    </row>
    <row r="3847">
      <c r="A3847" t="inlineStr">
        <is>
          <t>01.06.2026 to 07.06.2026</t>
        </is>
      </c>
      <c r="B3847" t="inlineStr">
        <is>
          <t>Saturday</t>
        </is>
      </c>
      <c r="C3847" t="inlineStr">
        <is>
          <t>06.06.2026</t>
        </is>
      </c>
      <c r="D3847" t="inlineStr">
        <is>
          <t>JOE KIGOZI SQ BK</t>
        </is>
      </c>
      <c r="E3847" t="inlineStr">
        <is>
          <t>10:22am</t>
        </is>
      </c>
      <c r="F3847" t="inlineStr">
        <is>
          <t>10am</t>
        </is>
      </c>
      <c r="G3847" t="n">
        <v>30</v>
      </c>
      <c r="H3847" t="inlineStr">
        <is>
          <t>Internal</t>
        </is>
      </c>
      <c r="I3847" t="inlineStr">
        <is>
          <t>SQ</t>
        </is>
      </c>
      <c r="J3847" t="inlineStr">
        <is>
          <t>19.07.2026 08:37</t>
        </is>
      </c>
    </row>
    <row r="3848">
      <c r="A3848" s="2" t="inlineStr">
        <is>
          <t>01.06.2026 to 07.06.2026</t>
        </is>
      </c>
      <c r="B3848" s="2" t="inlineStr">
        <is>
          <t>Saturday</t>
        </is>
      </c>
      <c r="C3848" s="2" t="inlineStr">
        <is>
          <t>06.06.2026</t>
        </is>
      </c>
      <c r="D3848" s="2" t="inlineStr">
        <is>
          <t>APO SQ BK</t>
        </is>
      </c>
      <c r="E3848" s="2" t="inlineStr">
        <is>
          <t>10:22am</t>
        </is>
      </c>
      <c r="F3848" s="2" t="inlineStr">
        <is>
          <t>10am</t>
        </is>
      </c>
      <c r="G3848" s="2" t="n">
        <v>30</v>
      </c>
      <c r="H3848" s="2" t="inlineStr">
        <is>
          <t>Franchise</t>
        </is>
      </c>
      <c r="I3848" s="2" t="inlineStr">
        <is>
          <t>SQ</t>
        </is>
      </c>
      <c r="J3848" s="2" t="inlineStr">
        <is>
          <t>19.07.2026 08:37</t>
        </is>
      </c>
    </row>
    <row r="3849">
      <c r="A3849" t="inlineStr">
        <is>
          <t>01.06.2026 to 07.06.2026</t>
        </is>
      </c>
      <c r="B3849" t="inlineStr">
        <is>
          <t>Saturday</t>
        </is>
      </c>
      <c r="C3849" t="inlineStr">
        <is>
          <t>06.06.2026</t>
        </is>
      </c>
      <c r="D3849" t="inlineStr">
        <is>
          <t>ABITEX SQ BK</t>
        </is>
      </c>
      <c r="E3849" t="inlineStr">
        <is>
          <t>10:23am</t>
        </is>
      </c>
      <c r="F3849" t="inlineStr">
        <is>
          <t>10am</t>
        </is>
      </c>
      <c r="G3849" t="n">
        <v>30</v>
      </c>
      <c r="H3849" t="inlineStr">
        <is>
          <t>Commercial</t>
        </is>
      </c>
      <c r="I3849" t="inlineStr">
        <is>
          <t>SQ</t>
        </is>
      </c>
      <c r="J3849" t="inlineStr">
        <is>
          <t>19.07.2026 08:37</t>
        </is>
      </c>
    </row>
    <row r="3850">
      <c r="A3850" s="2" t="inlineStr">
        <is>
          <t>01.06.2026 to 07.06.2026</t>
        </is>
      </c>
      <c r="B3850" s="2" t="inlineStr">
        <is>
          <t>Saturday</t>
        </is>
      </c>
      <c r="C3850" s="2" t="inlineStr">
        <is>
          <t>06.06.2026</t>
        </is>
      </c>
      <c r="D3850" s="2" t="inlineStr">
        <is>
          <t>APO TVC</t>
        </is>
      </c>
      <c r="E3850" s="2" t="inlineStr">
        <is>
          <t>10:24am</t>
        </is>
      </c>
      <c r="F3850" s="2" t="inlineStr">
        <is>
          <t>10am</t>
        </is>
      </c>
      <c r="G3850" s="2" t="n">
        <v>40</v>
      </c>
      <c r="H3850" s="2" t="inlineStr">
        <is>
          <t>Franchise</t>
        </is>
      </c>
      <c r="I3850" s="2" t="inlineStr">
        <is>
          <t>AD</t>
        </is>
      </c>
      <c r="J3850" s="2" t="inlineStr">
        <is>
          <t>19.07.2026 08:37</t>
        </is>
      </c>
    </row>
    <row r="3851">
      <c r="A3851" t="inlineStr">
        <is>
          <t>01.06.2026 to 07.06.2026</t>
        </is>
      </c>
      <c r="B3851" t="inlineStr">
        <is>
          <t>Saturday</t>
        </is>
      </c>
      <c r="C3851" t="inlineStr">
        <is>
          <t>06.06.2026</t>
        </is>
      </c>
      <c r="D3851" t="inlineStr">
        <is>
          <t>DSTV NFS</t>
        </is>
      </c>
      <c r="E3851" t="inlineStr">
        <is>
          <t>10:24am</t>
        </is>
      </c>
      <c r="F3851" t="inlineStr">
        <is>
          <t>10am</t>
        </is>
      </c>
      <c r="G3851" t="n">
        <v>40</v>
      </c>
      <c r="H3851" t="inlineStr">
        <is>
          <t>Commercial</t>
        </is>
      </c>
      <c r="I3851" t="inlineStr">
        <is>
          <t>AD</t>
        </is>
      </c>
      <c r="J3851" t="inlineStr">
        <is>
          <t>19.07.2026 08:37</t>
        </is>
      </c>
    </row>
    <row r="3852">
      <c r="A3852" s="2" t="inlineStr">
        <is>
          <t>01.06.2026 to 07.06.2026</t>
        </is>
      </c>
      <c r="B3852" s="2" t="inlineStr">
        <is>
          <t>Saturday</t>
        </is>
      </c>
      <c r="C3852" s="2" t="inlineStr">
        <is>
          <t>06.06.2026</t>
        </is>
      </c>
      <c r="D3852" s="2" t="inlineStr">
        <is>
          <t>LINYA STEP</t>
        </is>
      </c>
      <c r="E3852" s="2" t="inlineStr">
        <is>
          <t>10:25am</t>
        </is>
      </c>
      <c r="F3852" s="2" t="inlineStr">
        <is>
          <t>10am</t>
        </is>
      </c>
      <c r="G3852" s="2" t="n">
        <v>40</v>
      </c>
      <c r="H3852" s="2" t="inlineStr">
        <is>
          <t>Strategic</t>
        </is>
      </c>
      <c r="I3852" s="2" t="inlineStr">
        <is>
          <t>AD</t>
        </is>
      </c>
      <c r="J3852" s="2" t="inlineStr">
        <is>
          <t>19.07.2026 08:37</t>
        </is>
      </c>
    </row>
    <row r="3853">
      <c r="A3853" t="inlineStr">
        <is>
          <t>01.06.2026 to 07.06.2026</t>
        </is>
      </c>
      <c r="B3853" t="inlineStr">
        <is>
          <t>Saturday</t>
        </is>
      </c>
      <c r="C3853" t="inlineStr">
        <is>
          <t>06.06.2026</t>
        </is>
      </c>
      <c r="D3853" t="inlineStr">
        <is>
          <t>BEERA STEADY</t>
        </is>
      </c>
      <c r="E3853" t="inlineStr">
        <is>
          <t>10:25am</t>
        </is>
      </c>
      <c r="F3853" t="inlineStr">
        <is>
          <t>10am</t>
        </is>
      </c>
      <c r="G3853" t="n">
        <v>40</v>
      </c>
      <c r="H3853" t="inlineStr">
        <is>
          <t>Strategic</t>
        </is>
      </c>
      <c r="I3853" t="inlineStr">
        <is>
          <t>AD</t>
        </is>
      </c>
      <c r="J3853" t="inlineStr">
        <is>
          <t>19.07.2026 08:37</t>
        </is>
      </c>
    </row>
    <row r="3854">
      <c r="A3854" s="2" t="inlineStr">
        <is>
          <t>01.06.2026 to 07.06.2026</t>
        </is>
      </c>
      <c r="B3854" s="2" t="inlineStr">
        <is>
          <t>Saturday</t>
        </is>
      </c>
      <c r="C3854" s="2" t="inlineStr">
        <is>
          <t>06.06.2026</t>
        </is>
      </c>
      <c r="D3854" s="2" t="inlineStr">
        <is>
          <t>ABITEX TVC TVC</t>
        </is>
      </c>
      <c r="E3854" s="2" t="inlineStr">
        <is>
          <t>10:26am</t>
        </is>
      </c>
      <c r="F3854" s="2" t="inlineStr">
        <is>
          <t>10am</t>
        </is>
      </c>
      <c r="G3854" s="2" t="n">
        <v>40</v>
      </c>
      <c r="H3854" s="2" t="inlineStr">
        <is>
          <t>Commercial</t>
        </is>
      </c>
      <c r="I3854" s="2" t="inlineStr">
        <is>
          <t>AD</t>
        </is>
      </c>
      <c r="J3854" s="2" t="inlineStr">
        <is>
          <t>19.07.2026 08:37</t>
        </is>
      </c>
    </row>
    <row r="3855">
      <c r="A3855" t="inlineStr">
        <is>
          <t>01.06.2026 to 07.06.2026</t>
        </is>
      </c>
      <c r="B3855" t="inlineStr">
        <is>
          <t>Saturday</t>
        </is>
      </c>
      <c r="C3855" t="inlineStr">
        <is>
          <t>06.06.2026</t>
        </is>
      </c>
      <c r="D3855" t="inlineStr">
        <is>
          <t>CHEEZA TVC</t>
        </is>
      </c>
      <c r="E3855" t="inlineStr">
        <is>
          <t>10:27am</t>
        </is>
      </c>
      <c r="F3855" t="inlineStr">
        <is>
          <t>10am</t>
        </is>
      </c>
      <c r="G3855" t="n">
        <v>40</v>
      </c>
      <c r="H3855" t="inlineStr">
        <is>
          <t>Internal</t>
        </is>
      </c>
      <c r="I3855" t="inlineStr">
        <is>
          <t>AD</t>
        </is>
      </c>
      <c r="J3855" t="inlineStr">
        <is>
          <t>19.07.2026 08:37</t>
        </is>
      </c>
    </row>
    <row r="3856">
      <c r="A3856" s="2" t="inlineStr">
        <is>
          <t>01.06.2026 to 07.06.2026</t>
        </is>
      </c>
      <c r="B3856" s="2" t="inlineStr">
        <is>
          <t>Saturday</t>
        </is>
      </c>
      <c r="C3856" s="2" t="inlineStr">
        <is>
          <t>06.06.2026</t>
        </is>
      </c>
      <c r="D3856" s="2" t="inlineStr">
        <is>
          <t>XYZ EVENTS</t>
        </is>
      </c>
      <c r="E3856" s="2" t="inlineStr">
        <is>
          <t>10:27am</t>
        </is>
      </c>
      <c r="F3856" s="2" t="inlineStr">
        <is>
          <t>10am</t>
        </is>
      </c>
      <c r="G3856" s="2" t="n">
        <v>40</v>
      </c>
      <c r="H3856" s="2" t="inlineStr">
        <is>
          <t>Commercial</t>
        </is>
      </c>
      <c r="I3856" s="2" t="inlineStr">
        <is>
          <t>AD</t>
        </is>
      </c>
      <c r="J3856" s="2" t="inlineStr">
        <is>
          <t>19.07.2026 08:37</t>
        </is>
      </c>
    </row>
    <row r="3857">
      <c r="A3857" t="inlineStr">
        <is>
          <t>01.06.2026 to 07.06.2026</t>
        </is>
      </c>
      <c r="B3857" t="inlineStr">
        <is>
          <t>Saturday</t>
        </is>
      </c>
      <c r="C3857" t="inlineStr">
        <is>
          <t>06.06.2026</t>
        </is>
      </c>
      <c r="D3857" t="inlineStr">
        <is>
          <t>JOSEPH NGOOMA</t>
        </is>
      </c>
      <c r="E3857" t="inlineStr">
        <is>
          <t>10:28am</t>
        </is>
      </c>
      <c r="F3857" t="inlineStr">
        <is>
          <t>10am</t>
        </is>
      </c>
      <c r="G3857" t="n">
        <v>40</v>
      </c>
      <c r="H3857" t="inlineStr">
        <is>
          <t>Trade Marketing</t>
        </is>
      </c>
      <c r="I3857" t="inlineStr">
        <is>
          <t>AD</t>
        </is>
      </c>
      <c r="J3857" t="inlineStr">
        <is>
          <t>19.07.2026 08:37</t>
        </is>
      </c>
    </row>
    <row r="3858">
      <c r="A3858" s="2" t="inlineStr">
        <is>
          <t>01.06.2026 to 07.06.2026</t>
        </is>
      </c>
      <c r="B3858" s="2" t="inlineStr">
        <is>
          <t>Saturday</t>
        </is>
      </c>
      <c r="C3858" s="2" t="inlineStr">
        <is>
          <t>06.06.2026</t>
        </is>
      </c>
      <c r="D3858" s="2" t="inlineStr">
        <is>
          <t>TRAVEL ABROAD</t>
        </is>
      </c>
      <c r="E3858" s="2" t="inlineStr">
        <is>
          <t>10:29am</t>
        </is>
      </c>
      <c r="F3858" s="2" t="inlineStr">
        <is>
          <t>10am</t>
        </is>
      </c>
      <c r="G3858" s="2" t="n">
        <v>40</v>
      </c>
      <c r="H3858" s="2" t="inlineStr">
        <is>
          <t>Commercial</t>
        </is>
      </c>
      <c r="I3858" s="2" t="inlineStr">
        <is>
          <t>AD</t>
        </is>
      </c>
      <c r="J3858" s="2" t="inlineStr">
        <is>
          <t>19.07.2026 08:37</t>
        </is>
      </c>
    </row>
    <row r="3859">
      <c r="A3859" t="inlineStr">
        <is>
          <t>01.06.2026 to 07.06.2026</t>
        </is>
      </c>
      <c r="B3859" t="inlineStr">
        <is>
          <t>Saturday</t>
        </is>
      </c>
      <c r="C3859" t="inlineStr">
        <is>
          <t>06.06.2026</t>
        </is>
      </c>
      <c r="D3859" t="inlineStr">
        <is>
          <t>BEERA STEADY SQ BK</t>
        </is>
      </c>
      <c r="E3859" t="inlineStr">
        <is>
          <t>11:30am</t>
        </is>
      </c>
      <c r="F3859" t="inlineStr">
        <is>
          <t>11am</t>
        </is>
      </c>
      <c r="G3859" t="n">
        <v>30</v>
      </c>
      <c r="H3859" t="inlineStr">
        <is>
          <t>Strategic</t>
        </is>
      </c>
      <c r="I3859" t="inlineStr">
        <is>
          <t>SQ</t>
        </is>
      </c>
      <c r="J3859" t="inlineStr">
        <is>
          <t>19.07.2026 08:37</t>
        </is>
      </c>
    </row>
    <row r="3860">
      <c r="A3860" s="2" t="inlineStr">
        <is>
          <t>01.06.2026 to 07.06.2026</t>
        </is>
      </c>
      <c r="B3860" s="2" t="inlineStr">
        <is>
          <t>Saturday</t>
        </is>
      </c>
      <c r="C3860" s="2" t="inlineStr">
        <is>
          <t>06.06.2026</t>
        </is>
      </c>
      <c r="D3860" s="2" t="inlineStr">
        <is>
          <t>LINYA STEP SQ BK</t>
        </is>
      </c>
      <c r="E3860" s="2" t="inlineStr">
        <is>
          <t>11:31am</t>
        </is>
      </c>
      <c r="F3860" s="2" t="inlineStr">
        <is>
          <t>11am</t>
        </is>
      </c>
      <c r="G3860" s="2" t="n">
        <v>30</v>
      </c>
      <c r="H3860" s="2" t="inlineStr">
        <is>
          <t>Strategic</t>
        </is>
      </c>
      <c r="I3860" s="2" t="inlineStr">
        <is>
          <t>SQ</t>
        </is>
      </c>
      <c r="J3860" s="2" t="inlineStr">
        <is>
          <t>19.07.2026 08:37</t>
        </is>
      </c>
    </row>
    <row r="3861">
      <c r="A3861" t="inlineStr">
        <is>
          <t>01.06.2026 to 07.06.2026</t>
        </is>
      </c>
      <c r="B3861" t="inlineStr">
        <is>
          <t>Saturday</t>
        </is>
      </c>
      <c r="C3861" t="inlineStr">
        <is>
          <t>06.06.2026</t>
        </is>
      </c>
      <c r="D3861" t="inlineStr">
        <is>
          <t>BODA UNION WATER</t>
        </is>
      </c>
      <c r="E3861" t="inlineStr">
        <is>
          <t>11:35am</t>
        </is>
      </c>
      <c r="F3861" t="inlineStr">
        <is>
          <t>11am</t>
        </is>
      </c>
      <c r="G3861" t="n">
        <v>40</v>
      </c>
      <c r="H3861" t="inlineStr">
        <is>
          <t>Franchise</t>
        </is>
      </c>
      <c r="I3861" t="inlineStr">
        <is>
          <t>AD</t>
        </is>
      </c>
      <c r="J3861" t="inlineStr">
        <is>
          <t>19.07.2026 08:37</t>
        </is>
      </c>
    </row>
    <row r="3862">
      <c r="A3862" s="2" t="inlineStr">
        <is>
          <t>01.06.2026 to 07.06.2026</t>
        </is>
      </c>
      <c r="B3862" s="2" t="inlineStr">
        <is>
          <t>Saturday</t>
        </is>
      </c>
      <c r="C3862" s="2" t="inlineStr">
        <is>
          <t>06.06.2026</t>
        </is>
      </c>
      <c r="D3862" s="2" t="inlineStr">
        <is>
          <t>NEXT CREATA</t>
        </is>
      </c>
      <c r="E3862" s="2" t="inlineStr">
        <is>
          <t>11:35am</t>
        </is>
      </c>
      <c r="F3862" s="2" t="inlineStr">
        <is>
          <t>11am</t>
        </is>
      </c>
      <c r="G3862" s="2" t="n">
        <v>40</v>
      </c>
      <c r="H3862" s="2" t="inlineStr">
        <is>
          <t>Internal</t>
        </is>
      </c>
      <c r="I3862" s="2" t="inlineStr">
        <is>
          <t>AD</t>
        </is>
      </c>
      <c r="J3862" s="2" t="inlineStr">
        <is>
          <t>19.07.2026 08:37</t>
        </is>
      </c>
    </row>
    <row r="3863">
      <c r="A3863" t="inlineStr">
        <is>
          <t>01.06.2026 to 07.06.2026</t>
        </is>
      </c>
      <c r="B3863" t="inlineStr">
        <is>
          <t>Saturday</t>
        </is>
      </c>
      <c r="C3863" t="inlineStr">
        <is>
          <t>06.06.2026</t>
        </is>
      </c>
      <c r="D3863" t="inlineStr">
        <is>
          <t>ABITEX TVC TVC</t>
        </is>
      </c>
      <c r="E3863" t="inlineStr">
        <is>
          <t>11:36am</t>
        </is>
      </c>
      <c r="F3863" t="inlineStr">
        <is>
          <t>11am</t>
        </is>
      </c>
      <c r="G3863" t="n">
        <v>40</v>
      </c>
      <c r="H3863" t="inlineStr">
        <is>
          <t>Commercial</t>
        </is>
      </c>
      <c r="I3863" t="inlineStr">
        <is>
          <t>AD</t>
        </is>
      </c>
      <c r="J3863" t="inlineStr">
        <is>
          <t>19.07.2026 08:37</t>
        </is>
      </c>
    </row>
    <row r="3864">
      <c r="A3864" s="2" t="inlineStr">
        <is>
          <t>01.06.2026 to 07.06.2026</t>
        </is>
      </c>
      <c r="B3864" s="2" t="inlineStr">
        <is>
          <t>Saturday</t>
        </is>
      </c>
      <c r="C3864" s="2" t="inlineStr">
        <is>
          <t>06.06.2026</t>
        </is>
      </c>
      <c r="D3864" s="2" t="inlineStr">
        <is>
          <t>AFROMOBILE</t>
        </is>
      </c>
      <c r="E3864" s="2" t="inlineStr">
        <is>
          <t>11:36am</t>
        </is>
      </c>
      <c r="F3864" s="2" t="inlineStr">
        <is>
          <t>11am</t>
        </is>
      </c>
      <c r="G3864" s="2" t="n">
        <v>40</v>
      </c>
      <c r="H3864" s="2" t="inlineStr">
        <is>
          <t>Internal</t>
        </is>
      </c>
      <c r="I3864" s="2" t="inlineStr">
        <is>
          <t>AD</t>
        </is>
      </c>
      <c r="J3864" s="2" t="inlineStr">
        <is>
          <t>19.07.2026 08:37</t>
        </is>
      </c>
    </row>
    <row r="3865">
      <c r="A3865" t="inlineStr">
        <is>
          <t>01.06.2026 to 07.06.2026</t>
        </is>
      </c>
      <c r="B3865" t="inlineStr">
        <is>
          <t>Saturday</t>
        </is>
      </c>
      <c r="C3865" t="inlineStr">
        <is>
          <t>06.06.2026</t>
        </is>
      </c>
      <c r="D3865" t="inlineStr">
        <is>
          <t>NEXT INFLUENCER</t>
        </is>
      </c>
      <c r="E3865" t="inlineStr">
        <is>
          <t>11:38am</t>
        </is>
      </c>
      <c r="F3865" t="inlineStr">
        <is>
          <t>11am</t>
        </is>
      </c>
      <c r="G3865" t="n">
        <v>40</v>
      </c>
      <c r="H3865" t="inlineStr">
        <is>
          <t>Internal</t>
        </is>
      </c>
      <c r="I3865" t="inlineStr">
        <is>
          <t>AD</t>
        </is>
      </c>
      <c r="J3865" t="inlineStr">
        <is>
          <t>19.07.2026 08:37</t>
        </is>
      </c>
    </row>
    <row r="3866">
      <c r="A3866" s="2" t="inlineStr">
        <is>
          <t>01.06.2026 to 07.06.2026</t>
        </is>
      </c>
      <c r="B3866" s="2" t="inlineStr">
        <is>
          <t>Saturday</t>
        </is>
      </c>
      <c r="C3866" s="2" t="inlineStr">
        <is>
          <t>06.06.2026</t>
        </is>
      </c>
      <c r="D3866" s="2" t="inlineStr">
        <is>
          <t>JOSEPH NGOOMA</t>
        </is>
      </c>
      <c r="E3866" s="2" t="inlineStr">
        <is>
          <t>11:38am</t>
        </is>
      </c>
      <c r="F3866" s="2" t="inlineStr">
        <is>
          <t>11am</t>
        </is>
      </c>
      <c r="G3866" s="2" t="n">
        <v>40</v>
      </c>
      <c r="H3866" s="2" t="inlineStr">
        <is>
          <t>Trade Marketing</t>
        </is>
      </c>
      <c r="I3866" s="2" t="inlineStr">
        <is>
          <t>AD</t>
        </is>
      </c>
      <c r="J3866" s="2" t="inlineStr">
        <is>
          <t>19.07.2026 08:37</t>
        </is>
      </c>
    </row>
    <row r="3867">
      <c r="A3867" t="inlineStr">
        <is>
          <t>01.06.2026 to 07.06.2026</t>
        </is>
      </c>
      <c r="B3867" t="inlineStr">
        <is>
          <t>Saturday</t>
        </is>
      </c>
      <c r="C3867" t="inlineStr">
        <is>
          <t>06.06.2026</t>
        </is>
      </c>
      <c r="D3867" t="inlineStr">
        <is>
          <t>MARTYRS PROFILE</t>
        </is>
      </c>
      <c r="E3867" t="inlineStr">
        <is>
          <t>11:39am</t>
        </is>
      </c>
      <c r="F3867" t="inlineStr">
        <is>
          <t>11am</t>
        </is>
      </c>
      <c r="G3867" t="n">
        <v>40</v>
      </c>
      <c r="H3867" t="inlineStr">
        <is>
          <t>Commercial</t>
        </is>
      </c>
      <c r="I3867" t="inlineStr">
        <is>
          <t>AD</t>
        </is>
      </c>
      <c r="J3867" t="inlineStr">
        <is>
          <t>19.07.2026 08:37</t>
        </is>
      </c>
    </row>
    <row r="3868">
      <c r="A3868" s="2" t="inlineStr">
        <is>
          <t>01.06.2026 to 07.06.2026</t>
        </is>
      </c>
      <c r="B3868" s="2" t="inlineStr">
        <is>
          <t>Saturday</t>
        </is>
      </c>
      <c r="C3868" s="2" t="inlineStr">
        <is>
          <t>06.06.2026</t>
        </is>
      </c>
      <c r="D3868" s="2" t="inlineStr">
        <is>
          <t>BEERA STEADY</t>
        </is>
      </c>
      <c r="E3868" s="2" t="inlineStr">
        <is>
          <t>11:40am</t>
        </is>
      </c>
      <c r="F3868" s="2" t="inlineStr">
        <is>
          <t>11am</t>
        </is>
      </c>
      <c r="G3868" s="2" t="n">
        <v>40</v>
      </c>
      <c r="H3868" s="2" t="inlineStr">
        <is>
          <t>Strategic</t>
        </is>
      </c>
      <c r="I3868" s="2" t="inlineStr">
        <is>
          <t>AD</t>
        </is>
      </c>
      <c r="J3868" s="2" t="inlineStr">
        <is>
          <t>19.07.2026 08:37</t>
        </is>
      </c>
    </row>
    <row r="3869">
      <c r="A3869" t="inlineStr">
        <is>
          <t>01.06.2026 to 07.06.2026</t>
        </is>
      </c>
      <c r="B3869" t="inlineStr">
        <is>
          <t>Saturday</t>
        </is>
      </c>
      <c r="C3869" t="inlineStr">
        <is>
          <t>06.06.2026</t>
        </is>
      </c>
      <c r="D3869" t="inlineStr">
        <is>
          <t>MIRINDA</t>
        </is>
      </c>
      <c r="E3869" t="inlineStr">
        <is>
          <t>11:40am</t>
        </is>
      </c>
      <c r="F3869" t="inlineStr">
        <is>
          <t>11am</t>
        </is>
      </c>
      <c r="G3869" t="n">
        <v>40</v>
      </c>
      <c r="H3869" t="inlineStr">
        <is>
          <t>Swap</t>
        </is>
      </c>
      <c r="I3869" t="inlineStr">
        <is>
          <t>AD</t>
        </is>
      </c>
      <c r="J3869" t="inlineStr">
        <is>
          <t>19.07.2026 08:37</t>
        </is>
      </c>
    </row>
    <row r="3870">
      <c r="A3870" s="2" t="inlineStr">
        <is>
          <t>01.06.2026 to 07.06.2026</t>
        </is>
      </c>
      <c r="B3870" s="2" t="inlineStr">
        <is>
          <t>Saturday</t>
        </is>
      </c>
      <c r="C3870" s="2" t="inlineStr">
        <is>
          <t>06.06.2026</t>
        </is>
      </c>
      <c r="D3870" s="2" t="inlineStr">
        <is>
          <t>KAMPALA FUNERAL SQ BK</t>
        </is>
      </c>
      <c r="E3870" s="2" t="inlineStr">
        <is>
          <t>11:46am</t>
        </is>
      </c>
      <c r="F3870" s="2" t="inlineStr">
        <is>
          <t>11am</t>
        </is>
      </c>
      <c r="G3870" s="2" t="n">
        <v>30</v>
      </c>
      <c r="H3870" s="2" t="inlineStr">
        <is>
          <t>Swap</t>
        </is>
      </c>
      <c r="I3870" s="2" t="inlineStr">
        <is>
          <t>SQ</t>
        </is>
      </c>
      <c r="J3870" s="2" t="inlineStr">
        <is>
          <t>19.07.2026 08:37</t>
        </is>
      </c>
    </row>
    <row r="3871">
      <c r="A3871" t="inlineStr">
        <is>
          <t>01.06.2026 to 07.06.2026</t>
        </is>
      </c>
      <c r="B3871" t="inlineStr">
        <is>
          <t>Saturday</t>
        </is>
      </c>
      <c r="C3871" t="inlineStr">
        <is>
          <t>06.06.2026</t>
        </is>
      </c>
      <c r="D3871" t="inlineStr">
        <is>
          <t>LINYA STEP SQ BK</t>
        </is>
      </c>
      <c r="E3871" t="inlineStr">
        <is>
          <t>11:46am</t>
        </is>
      </c>
      <c r="F3871" t="inlineStr">
        <is>
          <t>11am</t>
        </is>
      </c>
      <c r="G3871" t="n">
        <v>30</v>
      </c>
      <c r="H3871" t="inlineStr">
        <is>
          <t>Strategic</t>
        </is>
      </c>
      <c r="I3871" t="inlineStr">
        <is>
          <t>SQ</t>
        </is>
      </c>
      <c r="J3871" t="inlineStr">
        <is>
          <t>19.07.2026 08:37</t>
        </is>
      </c>
    </row>
    <row r="3872">
      <c r="A3872" s="2" t="inlineStr">
        <is>
          <t>01.06.2026 to 07.06.2026</t>
        </is>
      </c>
      <c r="B3872" s="2" t="inlineStr">
        <is>
          <t>Saturday</t>
        </is>
      </c>
      <c r="C3872" s="2" t="inlineStr">
        <is>
          <t>06.06.2026</t>
        </is>
      </c>
      <c r="D3872" s="2" t="inlineStr">
        <is>
          <t>DISMISS SQ BK</t>
        </is>
      </c>
      <c r="E3872" s="2" t="inlineStr">
        <is>
          <t>11:47am</t>
        </is>
      </c>
      <c r="F3872" s="2" t="inlineStr">
        <is>
          <t>11am</t>
        </is>
      </c>
      <c r="G3872" s="2" t="n">
        <v>30</v>
      </c>
      <c r="H3872" s="2" t="inlineStr">
        <is>
          <t>Strategic</t>
        </is>
      </c>
      <c r="I3872" s="2" t="inlineStr">
        <is>
          <t>SQ</t>
        </is>
      </c>
      <c r="J3872" s="2" t="inlineStr">
        <is>
          <t>19.07.2026 08:37</t>
        </is>
      </c>
    </row>
    <row r="3873">
      <c r="A3873" t="inlineStr">
        <is>
          <t>01.06.2026 to 07.06.2026</t>
        </is>
      </c>
      <c r="B3873" t="inlineStr">
        <is>
          <t>Saturday</t>
        </is>
      </c>
      <c r="C3873" t="inlineStr">
        <is>
          <t>06.06.2026</t>
        </is>
      </c>
      <c r="D3873" t="inlineStr">
        <is>
          <t>NEXTCREATA SQ BK</t>
        </is>
      </c>
      <c r="E3873" t="inlineStr">
        <is>
          <t>11:54am</t>
        </is>
      </c>
      <c r="F3873" t="inlineStr">
        <is>
          <t>11am</t>
        </is>
      </c>
      <c r="G3873" t="n">
        <v>30</v>
      </c>
      <c r="H3873" t="inlineStr">
        <is>
          <t>Internal</t>
        </is>
      </c>
      <c r="I3873" t="inlineStr">
        <is>
          <t>SQ</t>
        </is>
      </c>
      <c r="J3873" t="inlineStr">
        <is>
          <t>19.07.2026 08:37</t>
        </is>
      </c>
    </row>
    <row r="3874">
      <c r="A3874" s="2" t="inlineStr">
        <is>
          <t>01.06.2026 to 07.06.2026</t>
        </is>
      </c>
      <c r="B3874" s="2" t="inlineStr">
        <is>
          <t>Saturday</t>
        </is>
      </c>
      <c r="C3874" s="2" t="inlineStr">
        <is>
          <t>06.06.2026</t>
        </is>
      </c>
      <c r="D3874" s="2" t="inlineStr">
        <is>
          <t>JOSEPH NGOOMA SQ BK</t>
        </is>
      </c>
      <c r="E3874" s="2" t="inlineStr">
        <is>
          <t>11:54am</t>
        </is>
      </c>
      <c r="F3874" s="2" t="inlineStr">
        <is>
          <t>11am</t>
        </is>
      </c>
      <c r="G3874" s="2" t="n">
        <v>30</v>
      </c>
      <c r="H3874" s="2" t="inlineStr">
        <is>
          <t>Trade Marketing</t>
        </is>
      </c>
      <c r="I3874" s="2" t="inlineStr">
        <is>
          <t>SQ</t>
        </is>
      </c>
      <c r="J3874" s="2" t="inlineStr">
        <is>
          <t>19.07.2026 08:37</t>
        </is>
      </c>
    </row>
    <row r="3875">
      <c r="A3875" t="inlineStr">
        <is>
          <t>01.06.2026 to 07.06.2026</t>
        </is>
      </c>
      <c r="B3875" t="inlineStr">
        <is>
          <t>Saturday</t>
        </is>
      </c>
      <c r="C3875" t="inlineStr">
        <is>
          <t>06.06.2026</t>
        </is>
      </c>
      <c r="D3875" t="inlineStr">
        <is>
          <t>DANCE PROMO</t>
        </is>
      </c>
      <c r="E3875" t="inlineStr">
        <is>
          <t>11:55am</t>
        </is>
      </c>
      <c r="F3875" t="inlineStr">
        <is>
          <t>11am</t>
        </is>
      </c>
      <c r="G3875" t="n">
        <v>40</v>
      </c>
      <c r="H3875" t="inlineStr">
        <is>
          <t>Internal</t>
        </is>
      </c>
      <c r="I3875" t="inlineStr">
        <is>
          <t>AD</t>
        </is>
      </c>
      <c r="J3875" t="inlineStr">
        <is>
          <t>19.07.2026 08:37</t>
        </is>
      </c>
    </row>
    <row r="3876">
      <c r="A3876" s="2" t="inlineStr">
        <is>
          <t>01.06.2026 to 07.06.2026</t>
        </is>
      </c>
      <c r="B3876" s="2" t="inlineStr">
        <is>
          <t>Saturday</t>
        </is>
      </c>
      <c r="C3876" s="2" t="inlineStr">
        <is>
          <t>06.06.2026</t>
        </is>
      </c>
      <c r="D3876" s="2" t="inlineStr">
        <is>
          <t>BUDGET PROMO</t>
        </is>
      </c>
      <c r="E3876" s="2" t="inlineStr">
        <is>
          <t>11:57am</t>
        </is>
      </c>
      <c r="F3876" s="2" t="inlineStr">
        <is>
          <t>11am</t>
        </is>
      </c>
      <c r="G3876" s="2" t="n">
        <v>40</v>
      </c>
      <c r="H3876" s="2" t="inlineStr">
        <is>
          <t>Commercial</t>
        </is>
      </c>
      <c r="I3876" s="2" t="inlineStr">
        <is>
          <t>AD</t>
        </is>
      </c>
      <c r="J3876" s="2" t="inlineStr">
        <is>
          <t>19.07.2026 08:37</t>
        </is>
      </c>
    </row>
    <row r="3877">
      <c r="A3877" t="inlineStr">
        <is>
          <t>01.06.2026 to 07.06.2026</t>
        </is>
      </c>
      <c r="B3877" t="inlineStr">
        <is>
          <t>Saturday</t>
        </is>
      </c>
      <c r="C3877" t="inlineStr">
        <is>
          <t>06.06.2026</t>
        </is>
      </c>
      <c r="D3877" t="inlineStr">
        <is>
          <t>UGATUNES PROMO</t>
        </is>
      </c>
      <c r="E3877" t="inlineStr">
        <is>
          <t>11:57am</t>
        </is>
      </c>
      <c r="F3877" t="inlineStr">
        <is>
          <t>11am</t>
        </is>
      </c>
      <c r="G3877" t="n">
        <v>40</v>
      </c>
      <c r="H3877" t="inlineStr">
        <is>
          <t>Internal</t>
        </is>
      </c>
      <c r="I3877" t="inlineStr">
        <is>
          <t>AD</t>
        </is>
      </c>
      <c r="J3877" t="inlineStr">
        <is>
          <t>19.07.2026 08:37</t>
        </is>
      </c>
    </row>
    <row r="3878">
      <c r="A3878" s="2" t="inlineStr">
        <is>
          <t>01.06.2026 to 07.06.2026</t>
        </is>
      </c>
      <c r="B3878" s="2" t="inlineStr">
        <is>
          <t>Saturday</t>
        </is>
      </c>
      <c r="C3878" s="2" t="inlineStr">
        <is>
          <t>06.06.2026</t>
        </is>
      </c>
      <c r="D3878" s="2" t="inlineStr">
        <is>
          <t>NEXTRADIO PROMO</t>
        </is>
      </c>
      <c r="E3878" s="2" t="inlineStr">
        <is>
          <t>11:57am</t>
        </is>
      </c>
      <c r="F3878" s="2" t="inlineStr">
        <is>
          <t>11am</t>
        </is>
      </c>
      <c r="G3878" s="2" t="n">
        <v>40</v>
      </c>
      <c r="H3878" s="2" t="inlineStr">
        <is>
          <t>Internal</t>
        </is>
      </c>
      <c r="I3878" s="2" t="inlineStr">
        <is>
          <t>AD</t>
        </is>
      </c>
      <c r="J3878" s="2" t="inlineStr">
        <is>
          <t>19.07.2026 08:37</t>
        </is>
      </c>
    </row>
    <row r="3879">
      <c r="A3879" t="inlineStr">
        <is>
          <t>01.06.2026 to 07.06.2026</t>
        </is>
      </c>
      <c r="B3879" t="inlineStr">
        <is>
          <t>Saturday</t>
        </is>
      </c>
      <c r="C3879" t="inlineStr">
        <is>
          <t>06.06.2026</t>
        </is>
      </c>
      <c r="D3879" t="inlineStr">
        <is>
          <t>BEERA STEADY</t>
        </is>
      </c>
      <c r="E3879" t="inlineStr">
        <is>
          <t>11:58am</t>
        </is>
      </c>
      <c r="F3879" t="inlineStr">
        <is>
          <t>11am</t>
        </is>
      </c>
      <c r="G3879" t="n">
        <v>40</v>
      </c>
      <c r="H3879" t="inlineStr">
        <is>
          <t>Strategic</t>
        </is>
      </c>
      <c r="I3879" t="inlineStr">
        <is>
          <t>AD</t>
        </is>
      </c>
      <c r="J3879" t="inlineStr">
        <is>
          <t>19.07.2026 08:37</t>
        </is>
      </c>
    </row>
    <row r="3880">
      <c r="A3880" s="2" t="inlineStr">
        <is>
          <t>01.06.2026 to 07.06.2026</t>
        </is>
      </c>
      <c r="B3880" s="2" t="inlineStr">
        <is>
          <t>Saturday</t>
        </is>
      </c>
      <c r="C3880" s="2" t="inlineStr">
        <is>
          <t>06.06.2026</t>
        </is>
      </c>
      <c r="D3880" s="2" t="inlineStr">
        <is>
          <t>MTN FINGERS</t>
        </is>
      </c>
      <c r="E3880" s="2" t="inlineStr">
        <is>
          <t>12:00pm</t>
        </is>
      </c>
      <c r="F3880" s="2" t="inlineStr">
        <is>
          <t>12pm</t>
        </is>
      </c>
      <c r="G3880" s="2" t="n">
        <v>40</v>
      </c>
      <c r="H3880" s="2" t="inlineStr">
        <is>
          <t>Commercial</t>
        </is>
      </c>
      <c r="I3880" s="2" t="inlineStr">
        <is>
          <t>AD</t>
        </is>
      </c>
      <c r="J3880" s="2" t="inlineStr">
        <is>
          <t>19.07.2026 08:37</t>
        </is>
      </c>
    </row>
    <row r="3881">
      <c r="A3881" t="inlineStr">
        <is>
          <t>01.06.2026 to 07.06.2026</t>
        </is>
      </c>
      <c r="B3881" t="inlineStr">
        <is>
          <t>Saturday</t>
        </is>
      </c>
      <c r="C3881" t="inlineStr">
        <is>
          <t>06.06.2026</t>
        </is>
      </c>
      <c r="D3881" t="inlineStr">
        <is>
          <t>GOTV NFS</t>
        </is>
      </c>
      <c r="E3881" t="inlineStr">
        <is>
          <t>12:00pm</t>
        </is>
      </c>
      <c r="F3881" t="inlineStr">
        <is>
          <t>12pm</t>
        </is>
      </c>
      <c r="G3881" t="n">
        <v>40</v>
      </c>
      <c r="H3881" t="inlineStr">
        <is>
          <t>Commercial</t>
        </is>
      </c>
      <c r="I3881" t="inlineStr">
        <is>
          <t>AD</t>
        </is>
      </c>
      <c r="J3881" t="inlineStr">
        <is>
          <t>19.07.2026 08:37</t>
        </is>
      </c>
    </row>
    <row r="3882">
      <c r="A3882" s="2" t="inlineStr">
        <is>
          <t>01.06.2026 to 07.06.2026</t>
        </is>
      </c>
      <c r="B3882" s="2" t="inlineStr">
        <is>
          <t>Saturday</t>
        </is>
      </c>
      <c r="C3882" s="2" t="inlineStr">
        <is>
          <t>06.06.2026</t>
        </is>
      </c>
      <c r="D3882" s="2" t="inlineStr">
        <is>
          <t>UCC SOLAR DEVICES</t>
        </is>
      </c>
      <c r="E3882" s="2" t="inlineStr">
        <is>
          <t>12:01pm</t>
        </is>
      </c>
      <c r="F3882" s="2" t="inlineStr">
        <is>
          <t>12pm</t>
        </is>
      </c>
      <c r="G3882" s="2" t="n">
        <v>40</v>
      </c>
      <c r="H3882" s="2" t="inlineStr">
        <is>
          <t>Commercial</t>
        </is>
      </c>
      <c r="I3882" s="2" t="inlineStr">
        <is>
          <t>AD</t>
        </is>
      </c>
      <c r="J3882" s="2" t="inlineStr">
        <is>
          <t>19.07.2026 08:37</t>
        </is>
      </c>
    </row>
    <row r="3883">
      <c r="A3883" t="inlineStr">
        <is>
          <t>01.06.2026 to 07.06.2026</t>
        </is>
      </c>
      <c r="B3883" t="inlineStr">
        <is>
          <t>Saturday</t>
        </is>
      </c>
      <c r="C3883" t="inlineStr">
        <is>
          <t>06.06.2026</t>
        </is>
      </c>
      <c r="D3883" t="inlineStr">
        <is>
          <t>APO TVC</t>
        </is>
      </c>
      <c r="E3883" t="inlineStr">
        <is>
          <t>12:01pm</t>
        </is>
      </c>
      <c r="F3883" t="inlineStr">
        <is>
          <t>12pm</t>
        </is>
      </c>
      <c r="G3883" t="n">
        <v>40</v>
      </c>
      <c r="H3883" t="inlineStr">
        <is>
          <t>Franchise</t>
        </is>
      </c>
      <c r="I3883" t="inlineStr">
        <is>
          <t>AD</t>
        </is>
      </c>
      <c r="J3883" t="inlineStr">
        <is>
          <t>19.07.2026 08:37</t>
        </is>
      </c>
    </row>
    <row r="3884">
      <c r="A3884" s="2" t="inlineStr">
        <is>
          <t>01.06.2026 to 07.06.2026</t>
        </is>
      </c>
      <c r="B3884" s="2" t="inlineStr">
        <is>
          <t>Saturday</t>
        </is>
      </c>
      <c r="C3884" s="2" t="inlineStr">
        <is>
          <t>06.06.2026</t>
        </is>
      </c>
      <c r="D3884" s="2" t="inlineStr">
        <is>
          <t>ABITEX SQ BK</t>
        </is>
      </c>
      <c r="E3884" s="2" t="inlineStr">
        <is>
          <t>12:10pm</t>
        </is>
      </c>
      <c r="F3884" s="2" t="inlineStr">
        <is>
          <t>12pm</t>
        </is>
      </c>
      <c r="G3884" s="2" t="n">
        <v>30</v>
      </c>
      <c r="H3884" s="2" t="inlineStr">
        <is>
          <t>Commercial</t>
        </is>
      </c>
      <c r="I3884" s="2" t="inlineStr">
        <is>
          <t>SQ</t>
        </is>
      </c>
      <c r="J3884" s="2" t="inlineStr">
        <is>
          <t>19.07.2026 08:37</t>
        </is>
      </c>
    </row>
    <row r="3885">
      <c r="A3885" t="inlineStr">
        <is>
          <t>01.06.2026 to 07.06.2026</t>
        </is>
      </c>
      <c r="B3885" t="inlineStr">
        <is>
          <t>Saturday</t>
        </is>
      </c>
      <c r="C3885" t="inlineStr">
        <is>
          <t>06.06.2026</t>
        </is>
      </c>
      <c r="D3885" t="inlineStr">
        <is>
          <t>UGATUNES SQ BK</t>
        </is>
      </c>
      <c r="E3885" t="inlineStr">
        <is>
          <t>12:15pm</t>
        </is>
      </c>
      <c r="F3885" t="inlineStr">
        <is>
          <t>12pm</t>
        </is>
      </c>
      <c r="G3885" t="n">
        <v>30</v>
      </c>
      <c r="H3885" t="inlineStr">
        <is>
          <t>Internal</t>
        </is>
      </c>
      <c r="I3885" t="inlineStr">
        <is>
          <t>SQ</t>
        </is>
      </c>
      <c r="J3885" t="inlineStr">
        <is>
          <t>19.07.2026 08:37</t>
        </is>
      </c>
    </row>
    <row r="3886">
      <c r="A3886" s="2" t="inlineStr">
        <is>
          <t>01.06.2026 to 07.06.2026</t>
        </is>
      </c>
      <c r="B3886" s="2" t="inlineStr">
        <is>
          <t>Saturday</t>
        </is>
      </c>
      <c r="C3886" s="2" t="inlineStr">
        <is>
          <t>06.06.2026</t>
        </is>
      </c>
      <c r="D3886" s="2" t="inlineStr">
        <is>
          <t>MIRINDA SQ BK</t>
        </is>
      </c>
      <c r="E3886" s="2" t="inlineStr">
        <is>
          <t>12:15pm</t>
        </is>
      </c>
      <c r="F3886" s="2" t="inlineStr">
        <is>
          <t>12pm</t>
        </is>
      </c>
      <c r="G3886" s="2" t="n">
        <v>30</v>
      </c>
      <c r="H3886" s="2" t="inlineStr">
        <is>
          <t>Swap</t>
        </is>
      </c>
      <c r="I3886" s="2" t="inlineStr">
        <is>
          <t>SQ</t>
        </is>
      </c>
      <c r="J3886" s="2" t="inlineStr">
        <is>
          <t>19.07.2026 08:37</t>
        </is>
      </c>
    </row>
    <row r="3887">
      <c r="A3887" t="inlineStr">
        <is>
          <t>01.06.2026 to 07.06.2026</t>
        </is>
      </c>
      <c r="B3887" t="inlineStr">
        <is>
          <t>Saturday</t>
        </is>
      </c>
      <c r="C3887" t="inlineStr">
        <is>
          <t>06.06.2026</t>
        </is>
      </c>
      <c r="D3887" t="inlineStr">
        <is>
          <t>APO SQ BK</t>
        </is>
      </c>
      <c r="E3887" t="inlineStr">
        <is>
          <t>12:15pm</t>
        </is>
      </c>
      <c r="F3887" t="inlineStr">
        <is>
          <t>12pm</t>
        </is>
      </c>
      <c r="G3887" t="n">
        <v>30</v>
      </c>
      <c r="H3887" t="inlineStr">
        <is>
          <t>Franchise</t>
        </is>
      </c>
      <c r="I3887" t="inlineStr">
        <is>
          <t>SQ</t>
        </is>
      </c>
      <c r="J3887" t="inlineStr">
        <is>
          <t>19.07.2026 08:37</t>
        </is>
      </c>
    </row>
    <row r="3888">
      <c r="A3888" s="2" t="inlineStr">
        <is>
          <t>01.06.2026 to 07.06.2026</t>
        </is>
      </c>
      <c r="B3888" s="2" t="inlineStr">
        <is>
          <t>Saturday</t>
        </is>
      </c>
      <c r="C3888" s="2" t="inlineStr">
        <is>
          <t>06.06.2026</t>
        </is>
      </c>
      <c r="D3888" s="2" t="inlineStr">
        <is>
          <t>JOSEPH NGOOMA SQ BK</t>
        </is>
      </c>
      <c r="E3888" s="2" t="inlineStr">
        <is>
          <t>12:22pm</t>
        </is>
      </c>
      <c r="F3888" s="2" t="inlineStr">
        <is>
          <t>12pm</t>
        </is>
      </c>
      <c r="G3888" s="2" t="n">
        <v>30</v>
      </c>
      <c r="H3888" s="2" t="inlineStr">
        <is>
          <t>Trade Marketing</t>
        </is>
      </c>
      <c r="I3888" s="2" t="inlineStr">
        <is>
          <t>SQ</t>
        </is>
      </c>
      <c r="J3888" s="2" t="inlineStr">
        <is>
          <t>19.07.2026 08:37</t>
        </is>
      </c>
    </row>
    <row r="3889">
      <c r="A3889" t="inlineStr">
        <is>
          <t>01.06.2026 to 07.06.2026</t>
        </is>
      </c>
      <c r="B3889" t="inlineStr">
        <is>
          <t>Saturday</t>
        </is>
      </c>
      <c r="C3889" t="inlineStr">
        <is>
          <t>06.06.2026</t>
        </is>
      </c>
      <c r="D3889" t="inlineStr">
        <is>
          <t>DISMISS SQ BK</t>
        </is>
      </c>
      <c r="E3889" t="inlineStr">
        <is>
          <t>12:22pm</t>
        </is>
      </c>
      <c r="F3889" t="inlineStr">
        <is>
          <t>12pm</t>
        </is>
      </c>
      <c r="G3889" t="n">
        <v>30</v>
      </c>
      <c r="H3889" t="inlineStr">
        <is>
          <t>Strategic</t>
        </is>
      </c>
      <c r="I3889" t="inlineStr">
        <is>
          <t>SQ</t>
        </is>
      </c>
      <c r="J3889" t="inlineStr">
        <is>
          <t>19.07.2026 08:37</t>
        </is>
      </c>
    </row>
    <row r="3890">
      <c r="A3890" s="2" t="inlineStr">
        <is>
          <t>01.06.2026 to 07.06.2026</t>
        </is>
      </c>
      <c r="B3890" s="2" t="inlineStr">
        <is>
          <t>Saturday</t>
        </is>
      </c>
      <c r="C3890" s="2" t="inlineStr">
        <is>
          <t>06.06.2026</t>
        </is>
      </c>
      <c r="D3890" s="2" t="inlineStr">
        <is>
          <t>BEERA STEADY SQ BK</t>
        </is>
      </c>
      <c r="E3890" s="2" t="inlineStr">
        <is>
          <t>12:23pm</t>
        </is>
      </c>
      <c r="F3890" s="2" t="inlineStr">
        <is>
          <t>12pm</t>
        </is>
      </c>
      <c r="G3890" s="2" t="n">
        <v>30</v>
      </c>
      <c r="H3890" s="2" t="inlineStr">
        <is>
          <t>Strategic</t>
        </is>
      </c>
      <c r="I3890" s="2" t="inlineStr">
        <is>
          <t>SQ</t>
        </is>
      </c>
      <c r="J3890" s="2" t="inlineStr">
        <is>
          <t>19.07.2026 08:37</t>
        </is>
      </c>
    </row>
    <row r="3891">
      <c r="A3891" t="inlineStr">
        <is>
          <t>01.06.2026 to 07.06.2026</t>
        </is>
      </c>
      <c r="B3891" t="inlineStr">
        <is>
          <t>Saturday</t>
        </is>
      </c>
      <c r="C3891" t="inlineStr">
        <is>
          <t>06.06.2026</t>
        </is>
      </c>
      <c r="D3891" t="inlineStr">
        <is>
          <t>ABITEX TVC TVC</t>
        </is>
      </c>
      <c r="E3891" t="inlineStr">
        <is>
          <t>12:31pm</t>
        </is>
      </c>
      <c r="F3891" t="inlineStr">
        <is>
          <t>12pm</t>
        </is>
      </c>
      <c r="G3891" t="n">
        <v>40</v>
      </c>
      <c r="H3891" t="inlineStr">
        <is>
          <t>Commercial</t>
        </is>
      </c>
      <c r="I3891" t="inlineStr">
        <is>
          <t>AD</t>
        </is>
      </c>
      <c r="J3891" t="inlineStr">
        <is>
          <t>19.07.2026 08:37</t>
        </is>
      </c>
    </row>
    <row r="3892">
      <c r="A3892" s="2" t="inlineStr">
        <is>
          <t>01.06.2026 to 07.06.2026</t>
        </is>
      </c>
      <c r="B3892" s="2" t="inlineStr">
        <is>
          <t>Saturday</t>
        </is>
      </c>
      <c r="C3892" s="2" t="inlineStr">
        <is>
          <t>06.06.2026</t>
        </is>
      </c>
      <c r="D3892" s="2" t="inlineStr">
        <is>
          <t>MARTYRS PROFILE</t>
        </is>
      </c>
      <c r="E3892" s="2" t="inlineStr">
        <is>
          <t>12:32pm</t>
        </is>
      </c>
      <c r="F3892" s="2" t="inlineStr">
        <is>
          <t>12pm</t>
        </is>
      </c>
      <c r="G3892" s="2" t="n">
        <v>40</v>
      </c>
      <c r="H3892" s="2" t="inlineStr">
        <is>
          <t>Commercial</t>
        </is>
      </c>
      <c r="I3892" s="2" t="inlineStr">
        <is>
          <t>AD</t>
        </is>
      </c>
      <c r="J3892" s="2" t="inlineStr">
        <is>
          <t>19.07.2026 08:37</t>
        </is>
      </c>
    </row>
    <row r="3893">
      <c r="A3893" t="inlineStr">
        <is>
          <t>01.06.2026 to 07.06.2026</t>
        </is>
      </c>
      <c r="B3893" t="inlineStr">
        <is>
          <t>Saturday</t>
        </is>
      </c>
      <c r="C3893" t="inlineStr">
        <is>
          <t>06.06.2026</t>
        </is>
      </c>
      <c r="D3893" t="inlineStr">
        <is>
          <t>NBS PLUS</t>
        </is>
      </c>
      <c r="E3893" t="inlineStr">
        <is>
          <t>12:32pm</t>
        </is>
      </c>
      <c r="F3893" t="inlineStr">
        <is>
          <t>12pm</t>
        </is>
      </c>
      <c r="G3893" t="n">
        <v>40</v>
      </c>
      <c r="H3893" t="inlineStr">
        <is>
          <t>Internal</t>
        </is>
      </c>
      <c r="I3893" t="inlineStr">
        <is>
          <t>AD</t>
        </is>
      </c>
      <c r="J3893" t="inlineStr">
        <is>
          <t>19.07.2026 08:37</t>
        </is>
      </c>
    </row>
    <row r="3894">
      <c r="A3894" s="2" t="inlineStr">
        <is>
          <t>01.06.2026 to 07.06.2026</t>
        </is>
      </c>
      <c r="B3894" s="2" t="inlineStr">
        <is>
          <t>Saturday</t>
        </is>
      </c>
      <c r="C3894" s="2" t="inlineStr">
        <is>
          <t>06.06.2026</t>
        </is>
      </c>
      <c r="D3894" s="2" t="inlineStr">
        <is>
          <t>JOSEPH NGOOMA</t>
        </is>
      </c>
      <c r="E3894" s="2" t="inlineStr">
        <is>
          <t>12:33pm</t>
        </is>
      </c>
      <c r="F3894" s="2" t="inlineStr">
        <is>
          <t>12pm</t>
        </is>
      </c>
      <c r="G3894" s="2" t="n">
        <v>40</v>
      </c>
      <c r="H3894" s="2" t="inlineStr">
        <is>
          <t>Trade Marketing</t>
        </is>
      </c>
      <c r="I3894" s="2" t="inlineStr">
        <is>
          <t>AD</t>
        </is>
      </c>
      <c r="J3894" s="2" t="inlineStr">
        <is>
          <t>19.07.2026 08:37</t>
        </is>
      </c>
    </row>
    <row r="3895">
      <c r="A3895" t="inlineStr">
        <is>
          <t>01.06.2026 to 07.06.2026</t>
        </is>
      </c>
      <c r="B3895" t="inlineStr">
        <is>
          <t>Saturday</t>
        </is>
      </c>
      <c r="C3895" t="inlineStr">
        <is>
          <t>06.06.2026</t>
        </is>
      </c>
      <c r="D3895" t="inlineStr">
        <is>
          <t>NEXT INFLUENCER</t>
        </is>
      </c>
      <c r="E3895" t="inlineStr">
        <is>
          <t>12:34pm</t>
        </is>
      </c>
      <c r="F3895" t="inlineStr">
        <is>
          <t>12pm</t>
        </is>
      </c>
      <c r="G3895" t="n">
        <v>40</v>
      </c>
      <c r="H3895" t="inlineStr">
        <is>
          <t>Internal</t>
        </is>
      </c>
      <c r="I3895" t="inlineStr">
        <is>
          <t>AD</t>
        </is>
      </c>
      <c r="J3895" t="inlineStr">
        <is>
          <t>19.07.2026 08:37</t>
        </is>
      </c>
    </row>
    <row r="3896">
      <c r="A3896" s="2" t="inlineStr">
        <is>
          <t>01.06.2026 to 07.06.2026</t>
        </is>
      </c>
      <c r="B3896" s="2" t="inlineStr">
        <is>
          <t>Saturday</t>
        </is>
      </c>
      <c r="C3896" s="2" t="inlineStr">
        <is>
          <t>06.06.2026</t>
        </is>
      </c>
      <c r="D3896" s="2" t="inlineStr">
        <is>
          <t>MIRINDA TVC</t>
        </is>
      </c>
      <c r="E3896" s="2" t="inlineStr">
        <is>
          <t>12:35pm</t>
        </is>
      </c>
      <c r="F3896" s="2" t="inlineStr">
        <is>
          <t>12pm</t>
        </is>
      </c>
      <c r="G3896" s="2" t="n">
        <v>40</v>
      </c>
      <c r="H3896" s="2" t="inlineStr">
        <is>
          <t>Swap</t>
        </is>
      </c>
      <c r="I3896" s="2" t="inlineStr">
        <is>
          <t>AD</t>
        </is>
      </c>
      <c r="J3896" s="2" t="inlineStr">
        <is>
          <t>19.07.2026 08:37</t>
        </is>
      </c>
    </row>
    <row r="3897">
      <c r="A3897" t="inlineStr">
        <is>
          <t>01.06.2026 to 07.06.2026</t>
        </is>
      </c>
      <c r="B3897" t="inlineStr">
        <is>
          <t>Saturday</t>
        </is>
      </c>
      <c r="C3897" t="inlineStr">
        <is>
          <t>06.06.2026</t>
        </is>
      </c>
      <c r="D3897" t="inlineStr">
        <is>
          <t>MTN TESTIMONIAL</t>
        </is>
      </c>
      <c r="E3897" t="inlineStr">
        <is>
          <t>12:35pm</t>
        </is>
      </c>
      <c r="F3897" t="inlineStr">
        <is>
          <t>12pm</t>
        </is>
      </c>
      <c r="G3897" t="n">
        <v>40</v>
      </c>
      <c r="H3897" t="inlineStr">
        <is>
          <t>Commercial</t>
        </is>
      </c>
      <c r="I3897" t="inlineStr">
        <is>
          <t>AD</t>
        </is>
      </c>
      <c r="J3897" t="inlineStr">
        <is>
          <t>19.07.2026 08:37</t>
        </is>
      </c>
    </row>
    <row r="3898">
      <c r="A3898" s="2" t="inlineStr">
        <is>
          <t>01.06.2026 to 07.06.2026</t>
        </is>
      </c>
      <c r="B3898" s="2" t="inlineStr">
        <is>
          <t>Saturday</t>
        </is>
      </c>
      <c r="C3898" s="2" t="inlineStr">
        <is>
          <t>06.06.2026</t>
        </is>
      </c>
      <c r="D3898" s="2" t="inlineStr">
        <is>
          <t>360 SQ BK</t>
        </is>
      </c>
      <c r="E3898" s="2" t="inlineStr">
        <is>
          <t>12:38pm</t>
        </is>
      </c>
      <c r="F3898" s="2" t="inlineStr">
        <is>
          <t>12pm</t>
        </is>
      </c>
      <c r="G3898" s="2" t="n">
        <v>30</v>
      </c>
      <c r="H3898" s="2" t="inlineStr">
        <is>
          <t>Commercial</t>
        </is>
      </c>
      <c r="I3898" s="2" t="inlineStr">
        <is>
          <t>SQ</t>
        </is>
      </c>
      <c r="J3898" s="2" t="inlineStr">
        <is>
          <t>19.07.2026 08:37</t>
        </is>
      </c>
    </row>
    <row r="3899">
      <c r="A3899" t="inlineStr">
        <is>
          <t>01.06.2026 to 07.06.2026</t>
        </is>
      </c>
      <c r="B3899" t="inlineStr">
        <is>
          <t>Saturday</t>
        </is>
      </c>
      <c r="C3899" t="inlineStr">
        <is>
          <t>06.06.2026</t>
        </is>
      </c>
      <c r="D3899" t="inlineStr">
        <is>
          <t>LINYA STEP SQ BK</t>
        </is>
      </c>
      <c r="E3899" t="inlineStr">
        <is>
          <t>12:39pm</t>
        </is>
      </c>
      <c r="F3899" t="inlineStr">
        <is>
          <t>12pm</t>
        </is>
      </c>
      <c r="G3899" t="n">
        <v>30</v>
      </c>
      <c r="H3899" t="inlineStr">
        <is>
          <t>Strategic</t>
        </is>
      </c>
      <c r="I3899" t="inlineStr">
        <is>
          <t>SQ</t>
        </is>
      </c>
      <c r="J3899" t="inlineStr">
        <is>
          <t>19.07.2026 08:37</t>
        </is>
      </c>
    </row>
    <row r="3900">
      <c r="A3900" s="2" t="inlineStr">
        <is>
          <t>01.06.2026 to 07.06.2026</t>
        </is>
      </c>
      <c r="B3900" s="2" t="inlineStr">
        <is>
          <t>Saturday</t>
        </is>
      </c>
      <c r="C3900" s="2" t="inlineStr">
        <is>
          <t>06.06.2026</t>
        </is>
      </c>
      <c r="D3900" s="2" t="inlineStr">
        <is>
          <t>ABITEX SQ BK</t>
        </is>
      </c>
      <c r="E3900" s="2" t="inlineStr">
        <is>
          <t>12:39pm</t>
        </is>
      </c>
      <c r="F3900" s="2" t="inlineStr">
        <is>
          <t>12pm</t>
        </is>
      </c>
      <c r="G3900" s="2" t="n">
        <v>30</v>
      </c>
      <c r="H3900" s="2" t="inlineStr">
        <is>
          <t>Commercial</t>
        </is>
      </c>
      <c r="I3900" s="2" t="inlineStr">
        <is>
          <t>SQ</t>
        </is>
      </c>
      <c r="J3900" s="2" t="inlineStr">
        <is>
          <t>19.07.2026 08:37</t>
        </is>
      </c>
    </row>
    <row r="3901">
      <c r="A3901" t="inlineStr">
        <is>
          <t>01.06.2026 to 07.06.2026</t>
        </is>
      </c>
      <c r="B3901" t="inlineStr">
        <is>
          <t>Saturday</t>
        </is>
      </c>
      <c r="C3901" t="inlineStr">
        <is>
          <t>06.06.2026</t>
        </is>
      </c>
      <c r="D3901" t="inlineStr">
        <is>
          <t>MIRINDA SQ BK</t>
        </is>
      </c>
      <c r="E3901" t="inlineStr">
        <is>
          <t>12:43pm</t>
        </is>
      </c>
      <c r="F3901" t="inlineStr">
        <is>
          <t>12pm</t>
        </is>
      </c>
      <c r="G3901" t="n">
        <v>30</v>
      </c>
      <c r="H3901" t="inlineStr">
        <is>
          <t>Swap</t>
        </is>
      </c>
      <c r="I3901" t="inlineStr">
        <is>
          <t>SQ</t>
        </is>
      </c>
      <c r="J3901" t="inlineStr">
        <is>
          <t>19.07.2026 08:37</t>
        </is>
      </c>
    </row>
    <row r="3902">
      <c r="A3902" s="2" t="inlineStr">
        <is>
          <t>01.06.2026 to 07.06.2026</t>
        </is>
      </c>
      <c r="B3902" s="2" t="inlineStr">
        <is>
          <t>Saturday</t>
        </is>
      </c>
      <c r="C3902" s="2" t="inlineStr">
        <is>
          <t>06.06.2026</t>
        </is>
      </c>
      <c r="D3902" s="2" t="inlineStr">
        <is>
          <t>NBS PLUS SQ BK</t>
        </is>
      </c>
      <c r="E3902" s="2" t="inlineStr">
        <is>
          <t>12:43pm</t>
        </is>
      </c>
      <c r="F3902" s="2" t="inlineStr">
        <is>
          <t>12pm</t>
        </is>
      </c>
      <c r="G3902" s="2" t="n">
        <v>30</v>
      </c>
      <c r="H3902" s="2" t="inlineStr">
        <is>
          <t>Internal</t>
        </is>
      </c>
      <c r="I3902" s="2" t="inlineStr">
        <is>
          <t>SQ</t>
        </is>
      </c>
      <c r="J3902" s="2" t="inlineStr">
        <is>
          <t>19.07.2026 08:37</t>
        </is>
      </c>
    </row>
    <row r="3903">
      <c r="A3903" t="inlineStr">
        <is>
          <t>01.06.2026 to 07.06.2026</t>
        </is>
      </c>
      <c r="B3903" t="inlineStr">
        <is>
          <t>Saturday</t>
        </is>
      </c>
      <c r="C3903" t="inlineStr">
        <is>
          <t>06.06.2026</t>
        </is>
      </c>
      <c r="D3903" t="inlineStr">
        <is>
          <t>JOE KIGOZI SQ BK</t>
        </is>
      </c>
      <c r="E3903" t="inlineStr">
        <is>
          <t>12:44pm</t>
        </is>
      </c>
      <c r="F3903" t="inlineStr">
        <is>
          <t>12pm</t>
        </is>
      </c>
      <c r="G3903" t="n">
        <v>30</v>
      </c>
      <c r="H3903" t="inlineStr">
        <is>
          <t>Internal</t>
        </is>
      </c>
      <c r="I3903" t="inlineStr">
        <is>
          <t>SQ</t>
        </is>
      </c>
      <c r="J3903" t="inlineStr">
        <is>
          <t>19.07.2026 08:37</t>
        </is>
      </c>
    </row>
    <row r="3904">
      <c r="A3904" s="2" t="inlineStr">
        <is>
          <t>01.06.2026 to 07.06.2026</t>
        </is>
      </c>
      <c r="B3904" s="2" t="inlineStr">
        <is>
          <t>Saturday</t>
        </is>
      </c>
      <c r="C3904" s="2" t="inlineStr">
        <is>
          <t>06.06.2026</t>
        </is>
      </c>
      <c r="D3904" s="2" t="inlineStr">
        <is>
          <t>NEXTCREATA SQ BK</t>
        </is>
      </c>
      <c r="E3904" s="2" t="inlineStr">
        <is>
          <t>12:48pm</t>
        </is>
      </c>
      <c r="F3904" s="2" t="inlineStr">
        <is>
          <t>12pm</t>
        </is>
      </c>
      <c r="G3904" s="2" t="n">
        <v>30</v>
      </c>
      <c r="H3904" s="2" t="inlineStr">
        <is>
          <t>Internal</t>
        </is>
      </c>
      <c r="I3904" s="2" t="inlineStr">
        <is>
          <t>SQ</t>
        </is>
      </c>
      <c r="J3904" s="2" t="inlineStr">
        <is>
          <t>19.07.2026 08:37</t>
        </is>
      </c>
    </row>
    <row r="3905">
      <c r="A3905" t="inlineStr">
        <is>
          <t>01.06.2026 to 07.06.2026</t>
        </is>
      </c>
      <c r="B3905" t="inlineStr">
        <is>
          <t>Saturday</t>
        </is>
      </c>
      <c r="C3905" t="inlineStr">
        <is>
          <t>06.06.2026</t>
        </is>
      </c>
      <c r="D3905" t="inlineStr">
        <is>
          <t>DISMISS SQ BK</t>
        </is>
      </c>
      <c r="E3905" t="inlineStr">
        <is>
          <t>12:48pm</t>
        </is>
      </c>
      <c r="F3905" t="inlineStr">
        <is>
          <t>12pm</t>
        </is>
      </c>
      <c r="G3905" t="n">
        <v>30</v>
      </c>
      <c r="H3905" t="inlineStr">
        <is>
          <t>Strategic</t>
        </is>
      </c>
      <c r="I3905" t="inlineStr">
        <is>
          <t>SQ</t>
        </is>
      </c>
      <c r="J3905" t="inlineStr">
        <is>
          <t>19.07.2026 08:37</t>
        </is>
      </c>
    </row>
    <row r="3906">
      <c r="A3906" s="2" t="inlineStr">
        <is>
          <t>01.06.2026 to 07.06.2026</t>
        </is>
      </c>
      <c r="B3906" s="2" t="inlineStr">
        <is>
          <t>Saturday</t>
        </is>
      </c>
      <c r="C3906" s="2" t="inlineStr">
        <is>
          <t>06.06.2026</t>
        </is>
      </c>
      <c r="D3906" s="2" t="inlineStr">
        <is>
          <t>BEERA STEADY</t>
        </is>
      </c>
      <c r="E3906" s="2" t="inlineStr">
        <is>
          <t>01:13pm</t>
        </is>
      </c>
      <c r="F3906" s="2" t="inlineStr">
        <is>
          <t>1pm</t>
        </is>
      </c>
      <c r="G3906" s="2" t="n">
        <v>40</v>
      </c>
      <c r="H3906" s="2" t="inlineStr">
        <is>
          <t>Strategic</t>
        </is>
      </c>
      <c r="I3906" s="2" t="inlineStr">
        <is>
          <t>AD</t>
        </is>
      </c>
      <c r="J3906" s="2" t="inlineStr">
        <is>
          <t>19.07.2026 08:37</t>
        </is>
      </c>
    </row>
    <row r="3907">
      <c r="A3907" t="inlineStr">
        <is>
          <t>01.06.2026 to 07.06.2026</t>
        </is>
      </c>
      <c r="B3907" t="inlineStr">
        <is>
          <t>Saturday</t>
        </is>
      </c>
      <c r="C3907" t="inlineStr">
        <is>
          <t>06.06.2026</t>
        </is>
      </c>
      <c r="D3907" t="inlineStr">
        <is>
          <t>CFAO TVC</t>
        </is>
      </c>
      <c r="E3907" t="inlineStr">
        <is>
          <t>01:13pm</t>
        </is>
      </c>
      <c r="F3907" t="inlineStr">
        <is>
          <t>1pm</t>
        </is>
      </c>
      <c r="G3907" t="n">
        <v>40</v>
      </c>
      <c r="H3907" t="inlineStr">
        <is>
          <t>Swap</t>
        </is>
      </c>
      <c r="I3907" t="inlineStr">
        <is>
          <t>AD</t>
        </is>
      </c>
      <c r="J3907" t="inlineStr">
        <is>
          <t>19.07.2026 08:37</t>
        </is>
      </c>
    </row>
    <row r="3908">
      <c r="A3908" s="2" t="inlineStr">
        <is>
          <t>01.06.2026 to 07.06.2026</t>
        </is>
      </c>
      <c r="B3908" s="2" t="inlineStr">
        <is>
          <t>Saturday</t>
        </is>
      </c>
      <c r="C3908" s="2" t="inlineStr">
        <is>
          <t>06.06.2026</t>
        </is>
      </c>
      <c r="D3908" s="2" t="inlineStr">
        <is>
          <t>DANCE PROMO</t>
        </is>
      </c>
      <c r="E3908" s="2" t="inlineStr">
        <is>
          <t>01:14pm</t>
        </is>
      </c>
      <c r="F3908" s="2" t="inlineStr">
        <is>
          <t>1pm</t>
        </is>
      </c>
      <c r="G3908" s="2" t="n">
        <v>40</v>
      </c>
      <c r="H3908" s="2" t="inlineStr">
        <is>
          <t>Internal</t>
        </is>
      </c>
      <c r="I3908" s="2" t="inlineStr">
        <is>
          <t>AD</t>
        </is>
      </c>
      <c r="J3908" s="2" t="inlineStr">
        <is>
          <t>19.07.2026 08:37</t>
        </is>
      </c>
    </row>
    <row r="3909">
      <c r="A3909" t="inlineStr">
        <is>
          <t>01.06.2026 to 07.06.2026</t>
        </is>
      </c>
      <c r="B3909" t="inlineStr">
        <is>
          <t>Saturday</t>
        </is>
      </c>
      <c r="C3909" t="inlineStr">
        <is>
          <t>06.06.2026</t>
        </is>
      </c>
      <c r="D3909" t="inlineStr">
        <is>
          <t>ABITEX TVC</t>
        </is>
      </c>
      <c r="E3909" t="inlineStr">
        <is>
          <t>01:15pm</t>
        </is>
      </c>
      <c r="F3909" t="inlineStr">
        <is>
          <t>1pm</t>
        </is>
      </c>
      <c r="G3909" t="n">
        <v>40</v>
      </c>
      <c r="H3909" t="inlineStr">
        <is>
          <t>Commercial</t>
        </is>
      </c>
      <c r="I3909" t="inlineStr">
        <is>
          <t>AD</t>
        </is>
      </c>
      <c r="J3909" t="inlineStr">
        <is>
          <t>19.07.2026 08:37</t>
        </is>
      </c>
    </row>
    <row r="3910">
      <c r="A3910" s="2" t="inlineStr">
        <is>
          <t>01.06.2026 to 07.06.2026</t>
        </is>
      </c>
      <c r="B3910" s="2" t="inlineStr">
        <is>
          <t>Saturday</t>
        </is>
      </c>
      <c r="C3910" s="2" t="inlineStr">
        <is>
          <t>06.06.2026</t>
        </is>
      </c>
      <c r="D3910" s="2" t="inlineStr">
        <is>
          <t>LINYA STEP</t>
        </is>
      </c>
      <c r="E3910" s="2" t="inlineStr">
        <is>
          <t>01:16pm</t>
        </is>
      </c>
      <c r="F3910" s="2" t="inlineStr">
        <is>
          <t>1pm</t>
        </is>
      </c>
      <c r="G3910" s="2" t="n">
        <v>40</v>
      </c>
      <c r="H3910" s="2" t="inlineStr">
        <is>
          <t>Strategic</t>
        </is>
      </c>
      <c r="I3910" s="2" t="inlineStr">
        <is>
          <t>AD</t>
        </is>
      </c>
      <c r="J3910" s="2" t="inlineStr">
        <is>
          <t>19.07.2026 08:37</t>
        </is>
      </c>
    </row>
    <row r="3911">
      <c r="A3911" t="inlineStr">
        <is>
          <t>01.06.2026 to 07.06.2026</t>
        </is>
      </c>
      <c r="B3911" t="inlineStr">
        <is>
          <t>Saturday</t>
        </is>
      </c>
      <c r="C3911" t="inlineStr">
        <is>
          <t>06.06.2026</t>
        </is>
      </c>
      <c r="D3911" t="inlineStr">
        <is>
          <t>CHEEZA TVC</t>
        </is>
      </c>
      <c r="E3911" t="inlineStr">
        <is>
          <t>01:16pm</t>
        </is>
      </c>
      <c r="F3911" t="inlineStr">
        <is>
          <t>1pm</t>
        </is>
      </c>
      <c r="G3911" t="n">
        <v>40</v>
      </c>
      <c r="H3911" t="inlineStr">
        <is>
          <t>Internal</t>
        </is>
      </c>
      <c r="I3911" t="inlineStr">
        <is>
          <t>AD</t>
        </is>
      </c>
      <c r="J3911" t="inlineStr">
        <is>
          <t>19.07.2026 08:37</t>
        </is>
      </c>
    </row>
    <row r="3912">
      <c r="A3912" s="2" t="inlineStr">
        <is>
          <t>01.06.2026 to 07.06.2026</t>
        </is>
      </c>
      <c r="B3912" s="2" t="inlineStr">
        <is>
          <t>Saturday</t>
        </is>
      </c>
      <c r="C3912" s="2" t="inlineStr">
        <is>
          <t>06.06.2026</t>
        </is>
      </c>
      <c r="D3912" s="2" t="inlineStr">
        <is>
          <t>DSTV NFS</t>
        </is>
      </c>
      <c r="E3912" s="2" t="inlineStr">
        <is>
          <t>01:16pm</t>
        </is>
      </c>
      <c r="F3912" s="2" t="inlineStr">
        <is>
          <t>1pm</t>
        </is>
      </c>
      <c r="G3912" s="2" t="n">
        <v>40</v>
      </c>
      <c r="H3912" s="2" t="inlineStr">
        <is>
          <t>Commercial</t>
        </is>
      </c>
      <c r="I3912" s="2" t="inlineStr">
        <is>
          <t>AD</t>
        </is>
      </c>
      <c r="J3912" s="2" t="inlineStr">
        <is>
          <t>19.07.2026 08:37</t>
        </is>
      </c>
    </row>
    <row r="3913">
      <c r="A3913" t="inlineStr">
        <is>
          <t>01.06.2026 to 07.06.2026</t>
        </is>
      </c>
      <c r="B3913" t="inlineStr">
        <is>
          <t>Saturday</t>
        </is>
      </c>
      <c r="C3913" t="inlineStr">
        <is>
          <t>06.06.2026</t>
        </is>
      </c>
      <c r="D3913" t="inlineStr">
        <is>
          <t>BUDGET PROMO</t>
        </is>
      </c>
      <c r="E3913" t="inlineStr">
        <is>
          <t>01:17pm</t>
        </is>
      </c>
      <c r="F3913" t="inlineStr">
        <is>
          <t>1pm</t>
        </is>
      </c>
      <c r="G3913" t="n">
        <v>40</v>
      </c>
      <c r="H3913" t="inlineStr">
        <is>
          <t>Commercial</t>
        </is>
      </c>
      <c r="I3913" t="inlineStr">
        <is>
          <t>AD</t>
        </is>
      </c>
      <c r="J3913" t="inlineStr">
        <is>
          <t>19.07.2026 08:37</t>
        </is>
      </c>
    </row>
    <row r="3914">
      <c r="A3914" s="2" t="inlineStr">
        <is>
          <t>01.06.2026 to 07.06.2026</t>
        </is>
      </c>
      <c r="B3914" s="2" t="inlineStr">
        <is>
          <t>Saturday</t>
        </is>
      </c>
      <c r="C3914" s="2" t="inlineStr">
        <is>
          <t>06.06.2026</t>
        </is>
      </c>
      <c r="D3914" s="2" t="inlineStr">
        <is>
          <t>SODE PROMO</t>
        </is>
      </c>
      <c r="E3914" s="2" t="inlineStr">
        <is>
          <t>01:26pm</t>
        </is>
      </c>
      <c r="F3914" s="2" t="inlineStr">
        <is>
          <t>1pm</t>
        </is>
      </c>
      <c r="G3914" s="2" t="n">
        <v>40</v>
      </c>
      <c r="H3914" s="2" t="inlineStr">
        <is>
          <t>Commercial</t>
        </is>
      </c>
      <c r="I3914" s="2" t="inlineStr">
        <is>
          <t>AD</t>
        </is>
      </c>
      <c r="J3914" s="2" t="inlineStr">
        <is>
          <t>19.07.2026 08:37</t>
        </is>
      </c>
    </row>
    <row r="3915">
      <c r="A3915" t="inlineStr">
        <is>
          <t>01.06.2026 to 07.06.2026</t>
        </is>
      </c>
      <c r="B3915" t="inlineStr">
        <is>
          <t>Saturday</t>
        </is>
      </c>
      <c r="C3915" t="inlineStr">
        <is>
          <t>06.06.2026</t>
        </is>
      </c>
      <c r="D3915" t="inlineStr">
        <is>
          <t>UGATUNES PROMO</t>
        </is>
      </c>
      <c r="E3915" t="inlineStr">
        <is>
          <t>01:27pm</t>
        </is>
      </c>
      <c r="F3915" t="inlineStr">
        <is>
          <t>1pm</t>
        </is>
      </c>
      <c r="G3915" t="n">
        <v>40</v>
      </c>
      <c r="H3915" t="inlineStr">
        <is>
          <t>Internal</t>
        </is>
      </c>
      <c r="I3915" t="inlineStr">
        <is>
          <t>AD</t>
        </is>
      </c>
      <c r="J3915" t="inlineStr">
        <is>
          <t>19.07.2026 08:37</t>
        </is>
      </c>
    </row>
    <row r="3916">
      <c r="A3916" s="2" t="inlineStr">
        <is>
          <t>01.06.2026 to 07.06.2026</t>
        </is>
      </c>
      <c r="B3916" s="2" t="inlineStr">
        <is>
          <t>Saturday</t>
        </is>
      </c>
      <c r="C3916" s="2" t="inlineStr">
        <is>
          <t>06.06.2026</t>
        </is>
      </c>
      <c r="D3916" s="2" t="inlineStr">
        <is>
          <t>MBONYE PROMO</t>
        </is>
      </c>
      <c r="E3916" s="2" t="inlineStr">
        <is>
          <t>01:28pm</t>
        </is>
      </c>
      <c r="F3916" s="2" t="inlineStr">
        <is>
          <t>1pm</t>
        </is>
      </c>
      <c r="G3916" s="2" t="n">
        <v>40</v>
      </c>
      <c r="H3916" s="2" t="inlineStr">
        <is>
          <t>Commercial</t>
        </is>
      </c>
      <c r="I3916" s="2" t="inlineStr">
        <is>
          <t>AD</t>
        </is>
      </c>
      <c r="J3916" s="2" t="inlineStr">
        <is>
          <t>19.07.2026 08:37</t>
        </is>
      </c>
    </row>
    <row r="3917">
      <c r="A3917" t="inlineStr">
        <is>
          <t>01.06.2026 to 07.06.2026</t>
        </is>
      </c>
      <c r="B3917" t="inlineStr">
        <is>
          <t>Saturday</t>
        </is>
      </c>
      <c r="C3917" t="inlineStr">
        <is>
          <t>06.06.2026</t>
        </is>
      </c>
      <c r="D3917" t="inlineStr">
        <is>
          <t>MARTYRS PROFILE</t>
        </is>
      </c>
      <c r="E3917" t="inlineStr">
        <is>
          <t>01:29pm</t>
        </is>
      </c>
      <c r="F3917" t="inlineStr">
        <is>
          <t>1pm</t>
        </is>
      </c>
      <c r="G3917" t="n">
        <v>40</v>
      </c>
      <c r="H3917" t="inlineStr">
        <is>
          <t>Commercial</t>
        </is>
      </c>
      <c r="I3917" t="inlineStr">
        <is>
          <t>AD</t>
        </is>
      </c>
      <c r="J3917" t="inlineStr">
        <is>
          <t>19.07.2026 08:37</t>
        </is>
      </c>
    </row>
    <row r="3918">
      <c r="A3918" s="2" t="inlineStr">
        <is>
          <t>01.06.2026 to 07.06.2026</t>
        </is>
      </c>
      <c r="B3918" s="2" t="inlineStr">
        <is>
          <t>Saturday</t>
        </is>
      </c>
      <c r="C3918" s="2" t="inlineStr">
        <is>
          <t>06.06.2026</t>
        </is>
      </c>
      <c r="D3918" s="2" t="inlineStr">
        <is>
          <t>STARTIMES TVC</t>
        </is>
      </c>
      <c r="E3918" s="2" t="inlineStr">
        <is>
          <t>01:29pm</t>
        </is>
      </c>
      <c r="F3918" s="2" t="inlineStr">
        <is>
          <t>1pm</t>
        </is>
      </c>
      <c r="G3918" s="2" t="n">
        <v>40</v>
      </c>
      <c r="H3918" s="2" t="inlineStr">
        <is>
          <t>Commercial</t>
        </is>
      </c>
      <c r="I3918" s="2" t="inlineStr">
        <is>
          <t>AD</t>
        </is>
      </c>
      <c r="J3918" s="2" t="inlineStr">
        <is>
          <t>19.07.2026 08:37</t>
        </is>
      </c>
    </row>
    <row r="3919">
      <c r="A3919" t="inlineStr">
        <is>
          <t>01.06.2026 to 07.06.2026</t>
        </is>
      </c>
      <c r="B3919" t="inlineStr">
        <is>
          <t>Saturday</t>
        </is>
      </c>
      <c r="C3919" t="inlineStr">
        <is>
          <t>06.06.2026</t>
        </is>
      </c>
      <c r="D3919" t="inlineStr">
        <is>
          <t>DISMISS SQ BK</t>
        </is>
      </c>
      <c r="E3919" t="inlineStr">
        <is>
          <t>02:17pm</t>
        </is>
      </c>
      <c r="F3919" t="inlineStr">
        <is>
          <t>2pm</t>
        </is>
      </c>
      <c r="G3919" t="n">
        <v>30</v>
      </c>
      <c r="H3919" t="inlineStr">
        <is>
          <t>Strategic</t>
        </is>
      </c>
      <c r="I3919" t="inlineStr">
        <is>
          <t>SQ</t>
        </is>
      </c>
      <c r="J3919" t="inlineStr">
        <is>
          <t>19.07.2026 08:37</t>
        </is>
      </c>
    </row>
    <row r="3920">
      <c r="A3920" s="2" t="inlineStr">
        <is>
          <t>01.06.2026 to 07.06.2026</t>
        </is>
      </c>
      <c r="B3920" s="2" t="inlineStr">
        <is>
          <t>Saturday</t>
        </is>
      </c>
      <c r="C3920" s="2" t="inlineStr">
        <is>
          <t>06.06.2026</t>
        </is>
      </c>
      <c r="D3920" s="2" t="inlineStr">
        <is>
          <t>NBS PLUS SQ BK</t>
        </is>
      </c>
      <c r="E3920" s="2" t="inlineStr">
        <is>
          <t>02:18pm</t>
        </is>
      </c>
      <c r="F3920" s="2" t="inlineStr">
        <is>
          <t>2pm</t>
        </is>
      </c>
      <c r="G3920" s="2" t="n">
        <v>30</v>
      </c>
      <c r="H3920" s="2" t="inlineStr">
        <is>
          <t>Internal</t>
        </is>
      </c>
      <c r="I3920" s="2" t="inlineStr">
        <is>
          <t>SQ</t>
        </is>
      </c>
      <c r="J3920" s="2" t="inlineStr">
        <is>
          <t>19.07.2026 08:37</t>
        </is>
      </c>
    </row>
    <row r="3921">
      <c r="A3921" t="inlineStr">
        <is>
          <t>01.06.2026 to 07.06.2026</t>
        </is>
      </c>
      <c r="B3921" t="inlineStr">
        <is>
          <t>Saturday</t>
        </is>
      </c>
      <c r="C3921" t="inlineStr">
        <is>
          <t>06.06.2026</t>
        </is>
      </c>
      <c r="D3921" t="inlineStr">
        <is>
          <t>BODA UNION SQ BK</t>
        </is>
      </c>
      <c r="E3921" t="inlineStr">
        <is>
          <t>02:18pm</t>
        </is>
      </c>
      <c r="F3921" t="inlineStr">
        <is>
          <t>2pm</t>
        </is>
      </c>
      <c r="G3921" t="n">
        <v>30</v>
      </c>
      <c r="H3921" t="inlineStr">
        <is>
          <t>Franchise</t>
        </is>
      </c>
      <c r="I3921" t="inlineStr">
        <is>
          <t>SQ</t>
        </is>
      </c>
      <c r="J3921" t="inlineStr">
        <is>
          <t>19.07.2026 08:37</t>
        </is>
      </c>
    </row>
    <row r="3922">
      <c r="A3922" s="2" t="inlineStr">
        <is>
          <t>01.06.2026 to 07.06.2026</t>
        </is>
      </c>
      <c r="B3922" s="2" t="inlineStr">
        <is>
          <t>Saturday</t>
        </is>
      </c>
      <c r="C3922" s="2" t="inlineStr">
        <is>
          <t>06.06.2026</t>
        </is>
      </c>
      <c r="D3922" s="2" t="inlineStr">
        <is>
          <t>TOOKE RUN</t>
        </is>
      </c>
      <c r="E3922" s="2" t="inlineStr">
        <is>
          <t>02:22pm</t>
        </is>
      </c>
      <c r="F3922" s="2" t="inlineStr">
        <is>
          <t>2pm</t>
        </is>
      </c>
      <c r="G3922" s="2" t="n">
        <v>40</v>
      </c>
      <c r="H3922" s="2" t="inlineStr">
        <is>
          <t>Commercial</t>
        </is>
      </c>
      <c r="I3922" s="2" t="inlineStr">
        <is>
          <t>AD</t>
        </is>
      </c>
      <c r="J3922" s="2" t="inlineStr">
        <is>
          <t>19.07.2026 08:37</t>
        </is>
      </c>
    </row>
    <row r="3923">
      <c r="A3923" t="inlineStr">
        <is>
          <t>01.06.2026 to 07.06.2026</t>
        </is>
      </c>
      <c r="B3923" t="inlineStr">
        <is>
          <t>Saturday</t>
        </is>
      </c>
      <c r="C3923" t="inlineStr">
        <is>
          <t>06.06.2026</t>
        </is>
      </c>
      <c r="D3923" t="inlineStr">
        <is>
          <t>JOSEPH NGOOMA</t>
        </is>
      </c>
      <c r="E3923" t="inlineStr">
        <is>
          <t>02:23pm</t>
        </is>
      </c>
      <c r="F3923" t="inlineStr">
        <is>
          <t>2pm</t>
        </is>
      </c>
      <c r="G3923" t="n">
        <v>40</v>
      </c>
      <c r="H3923" t="inlineStr">
        <is>
          <t>Trade Marketing</t>
        </is>
      </c>
      <c r="I3923" t="inlineStr">
        <is>
          <t>AD</t>
        </is>
      </c>
      <c r="J3923" t="inlineStr">
        <is>
          <t>19.07.2026 08:37</t>
        </is>
      </c>
    </row>
    <row r="3924">
      <c r="A3924" s="2" t="inlineStr">
        <is>
          <t>01.06.2026 to 07.06.2026</t>
        </is>
      </c>
      <c r="B3924" s="2" t="inlineStr">
        <is>
          <t>Saturday</t>
        </is>
      </c>
      <c r="C3924" s="2" t="inlineStr">
        <is>
          <t>06.06.2026</t>
        </is>
      </c>
      <c r="D3924" s="2" t="inlineStr">
        <is>
          <t>NILE POST PROMO</t>
        </is>
      </c>
      <c r="E3924" s="2" t="inlineStr">
        <is>
          <t>02:24pm</t>
        </is>
      </c>
      <c r="F3924" s="2" t="inlineStr">
        <is>
          <t>2pm</t>
        </is>
      </c>
      <c r="G3924" s="2" t="n">
        <v>40</v>
      </c>
      <c r="H3924" s="2" t="inlineStr">
        <is>
          <t>Internal</t>
        </is>
      </c>
      <c r="I3924" s="2" t="inlineStr">
        <is>
          <t>AD</t>
        </is>
      </c>
      <c r="J3924" s="2" t="inlineStr">
        <is>
          <t>19.07.2026 08:37</t>
        </is>
      </c>
    </row>
    <row r="3925">
      <c r="A3925" t="inlineStr">
        <is>
          <t>01.06.2026 to 07.06.2026</t>
        </is>
      </c>
      <c r="B3925" t="inlineStr">
        <is>
          <t>Saturday</t>
        </is>
      </c>
      <c r="C3925" t="inlineStr">
        <is>
          <t>06.06.2026</t>
        </is>
      </c>
      <c r="D3925" t="inlineStr">
        <is>
          <t>ABITEX TVC</t>
        </is>
      </c>
      <c r="E3925" t="inlineStr">
        <is>
          <t>02:24pm</t>
        </is>
      </c>
      <c r="F3925" t="inlineStr">
        <is>
          <t>2pm</t>
        </is>
      </c>
      <c r="G3925" t="n">
        <v>40</v>
      </c>
      <c r="H3925" t="inlineStr">
        <is>
          <t>Commercial</t>
        </is>
      </c>
      <c r="I3925" t="inlineStr">
        <is>
          <t>AD</t>
        </is>
      </c>
      <c r="J3925" t="inlineStr">
        <is>
          <t>19.07.2026 08:37</t>
        </is>
      </c>
    </row>
    <row r="3926">
      <c r="A3926" s="2" t="inlineStr">
        <is>
          <t>01.06.2026 to 07.06.2026</t>
        </is>
      </c>
      <c r="B3926" s="2" t="inlineStr">
        <is>
          <t>Saturday</t>
        </is>
      </c>
      <c r="C3926" s="2" t="inlineStr">
        <is>
          <t>06.06.2026</t>
        </is>
      </c>
      <c r="D3926" s="2" t="inlineStr">
        <is>
          <t>NBS PLUS</t>
        </is>
      </c>
      <c r="E3926" s="2" t="inlineStr">
        <is>
          <t>02:25pm</t>
        </is>
      </c>
      <c r="F3926" s="2" t="inlineStr">
        <is>
          <t>2pm</t>
        </is>
      </c>
      <c r="G3926" s="2" t="n">
        <v>40</v>
      </c>
      <c r="H3926" s="2" t="inlineStr">
        <is>
          <t>Internal</t>
        </is>
      </c>
      <c r="I3926" s="2" t="inlineStr">
        <is>
          <t>AD</t>
        </is>
      </c>
      <c r="J3926" s="2" t="inlineStr">
        <is>
          <t>19.07.2026 08:37</t>
        </is>
      </c>
    </row>
    <row r="3927">
      <c r="A3927" t="inlineStr">
        <is>
          <t>01.06.2026 to 07.06.2026</t>
        </is>
      </c>
      <c r="B3927" t="inlineStr">
        <is>
          <t>Saturday</t>
        </is>
      </c>
      <c r="C3927" t="inlineStr">
        <is>
          <t>06.06.2026</t>
        </is>
      </c>
      <c r="D3927" t="inlineStr">
        <is>
          <t>MTN FINGERS</t>
        </is>
      </c>
      <c r="E3927" t="inlineStr">
        <is>
          <t>02:26pm</t>
        </is>
      </c>
      <c r="F3927" t="inlineStr">
        <is>
          <t>2pm</t>
        </is>
      </c>
      <c r="G3927" t="n">
        <v>40</v>
      </c>
      <c r="H3927" t="inlineStr">
        <is>
          <t>Commercial</t>
        </is>
      </c>
      <c r="I3927" t="inlineStr">
        <is>
          <t>AD</t>
        </is>
      </c>
      <c r="J3927" t="inlineStr">
        <is>
          <t>19.07.2026 08:37</t>
        </is>
      </c>
    </row>
    <row r="3928">
      <c r="A3928" s="2" t="inlineStr">
        <is>
          <t>01.06.2026 to 07.06.2026</t>
        </is>
      </c>
      <c r="B3928" s="2" t="inlineStr">
        <is>
          <t>Saturday</t>
        </is>
      </c>
      <c r="C3928" s="2" t="inlineStr">
        <is>
          <t>06.06.2026</t>
        </is>
      </c>
      <c r="D3928" s="2" t="inlineStr">
        <is>
          <t>BODA UNION OIL</t>
        </is>
      </c>
      <c r="E3928" s="2" t="inlineStr">
        <is>
          <t>02:27pm</t>
        </is>
      </c>
      <c r="F3928" s="2" t="inlineStr">
        <is>
          <t>2pm</t>
        </is>
      </c>
      <c r="G3928" s="2" t="n">
        <v>40</v>
      </c>
      <c r="H3928" s="2" t="inlineStr">
        <is>
          <t>Franchise</t>
        </is>
      </c>
      <c r="I3928" s="2" t="inlineStr">
        <is>
          <t>AD</t>
        </is>
      </c>
      <c r="J3928" s="2" t="inlineStr">
        <is>
          <t>19.07.2026 08:37</t>
        </is>
      </c>
    </row>
    <row r="3929">
      <c r="A3929" t="inlineStr">
        <is>
          <t>01.06.2026 to 07.06.2026</t>
        </is>
      </c>
      <c r="B3929" t="inlineStr">
        <is>
          <t>Saturday</t>
        </is>
      </c>
      <c r="C3929" t="inlineStr">
        <is>
          <t>06.06.2026</t>
        </is>
      </c>
      <c r="D3929" t="inlineStr">
        <is>
          <t>APO TVC</t>
        </is>
      </c>
      <c r="E3929" t="inlineStr">
        <is>
          <t>02:28pm</t>
        </is>
      </c>
      <c r="F3929" t="inlineStr">
        <is>
          <t>2pm</t>
        </is>
      </c>
      <c r="G3929" t="n">
        <v>40</v>
      </c>
      <c r="H3929" t="inlineStr">
        <is>
          <t>Franchise</t>
        </is>
      </c>
      <c r="I3929" t="inlineStr">
        <is>
          <t>AD</t>
        </is>
      </c>
      <c r="J3929" t="inlineStr">
        <is>
          <t>19.07.2026 08:37</t>
        </is>
      </c>
    </row>
    <row r="3930">
      <c r="A3930" s="2" t="inlineStr">
        <is>
          <t>01.06.2026 to 07.06.2026</t>
        </is>
      </c>
      <c r="B3930" s="2" t="inlineStr">
        <is>
          <t>Saturday</t>
        </is>
      </c>
      <c r="C3930" s="2" t="inlineStr">
        <is>
          <t>06.06.2026</t>
        </is>
      </c>
      <c r="D3930" s="2" t="inlineStr">
        <is>
          <t>AFROMOBILE</t>
        </is>
      </c>
      <c r="E3930" s="2" t="inlineStr">
        <is>
          <t>02:28pm</t>
        </is>
      </c>
      <c r="F3930" s="2" t="inlineStr">
        <is>
          <t>2pm</t>
        </is>
      </c>
      <c r="G3930" s="2" t="n">
        <v>40</v>
      </c>
      <c r="H3930" s="2" t="inlineStr">
        <is>
          <t>Internal</t>
        </is>
      </c>
      <c r="I3930" s="2" t="inlineStr">
        <is>
          <t>AD</t>
        </is>
      </c>
      <c r="J3930" s="2" t="inlineStr">
        <is>
          <t>19.07.2026 08:37</t>
        </is>
      </c>
    </row>
    <row r="3931">
      <c r="A3931" t="inlineStr">
        <is>
          <t>01.06.2026 to 07.06.2026</t>
        </is>
      </c>
      <c r="B3931" t="inlineStr">
        <is>
          <t>Saturday</t>
        </is>
      </c>
      <c r="C3931" t="inlineStr">
        <is>
          <t>06.06.2026</t>
        </is>
      </c>
      <c r="D3931" t="inlineStr">
        <is>
          <t>TOOKE RUN SQ BK</t>
        </is>
      </c>
      <c r="E3931" t="inlineStr">
        <is>
          <t>02:31pm</t>
        </is>
      </c>
      <c r="F3931" t="inlineStr">
        <is>
          <t>2pm</t>
        </is>
      </c>
      <c r="G3931" t="n">
        <v>30</v>
      </c>
      <c r="H3931" t="inlineStr">
        <is>
          <t>Commercial</t>
        </is>
      </c>
      <c r="I3931" t="inlineStr">
        <is>
          <t>SQ</t>
        </is>
      </c>
      <c r="J3931" t="inlineStr">
        <is>
          <t>19.07.2026 08:37</t>
        </is>
      </c>
    </row>
    <row r="3932">
      <c r="A3932" s="2" t="inlineStr">
        <is>
          <t>01.06.2026 to 07.06.2026</t>
        </is>
      </c>
      <c r="B3932" s="2" t="inlineStr">
        <is>
          <t>Saturday</t>
        </is>
      </c>
      <c r="C3932" s="2" t="inlineStr">
        <is>
          <t>06.06.2026</t>
        </is>
      </c>
      <c r="D3932" s="2" t="inlineStr">
        <is>
          <t>BEERA STEADY SQ BK</t>
        </is>
      </c>
      <c r="E3932" s="2" t="inlineStr">
        <is>
          <t>02:32pm</t>
        </is>
      </c>
      <c r="F3932" s="2" t="inlineStr">
        <is>
          <t>2pm</t>
        </is>
      </c>
      <c r="G3932" s="2" t="n">
        <v>30</v>
      </c>
      <c r="H3932" s="2" t="inlineStr">
        <is>
          <t>Strategic</t>
        </is>
      </c>
      <c r="I3932" s="2" t="inlineStr">
        <is>
          <t>SQ</t>
        </is>
      </c>
      <c r="J3932" s="2" t="inlineStr">
        <is>
          <t>19.07.2026 08:37</t>
        </is>
      </c>
    </row>
    <row r="3933">
      <c r="A3933" t="inlineStr">
        <is>
          <t>01.06.2026 to 07.06.2026</t>
        </is>
      </c>
      <c r="B3933" t="inlineStr">
        <is>
          <t>Saturday</t>
        </is>
      </c>
      <c r="C3933" t="inlineStr">
        <is>
          <t>06.06.2026</t>
        </is>
      </c>
      <c r="D3933" t="inlineStr">
        <is>
          <t>ABITEX SQ BK</t>
        </is>
      </c>
      <c r="E3933" t="inlineStr">
        <is>
          <t>02:33pm</t>
        </is>
      </c>
      <c r="F3933" t="inlineStr">
        <is>
          <t>2pm</t>
        </is>
      </c>
      <c r="G3933" t="n">
        <v>30</v>
      </c>
      <c r="H3933" t="inlineStr">
        <is>
          <t>Commercial</t>
        </is>
      </c>
      <c r="I3933" t="inlineStr">
        <is>
          <t>SQ</t>
        </is>
      </c>
      <c r="J3933" t="inlineStr">
        <is>
          <t>19.07.2026 08:37</t>
        </is>
      </c>
    </row>
    <row r="3934">
      <c r="A3934" s="2" t="inlineStr">
        <is>
          <t>01.06.2026 to 07.06.2026</t>
        </is>
      </c>
      <c r="B3934" s="2" t="inlineStr">
        <is>
          <t>Saturday</t>
        </is>
      </c>
      <c r="C3934" s="2" t="inlineStr">
        <is>
          <t>06.06.2026</t>
        </is>
      </c>
      <c r="D3934" s="2" t="inlineStr">
        <is>
          <t>APO SQ BK</t>
        </is>
      </c>
      <c r="E3934" s="2" t="inlineStr">
        <is>
          <t>02:34pm</t>
        </is>
      </c>
      <c r="F3934" s="2" t="inlineStr">
        <is>
          <t>2pm</t>
        </is>
      </c>
      <c r="G3934" s="2" t="n">
        <v>30</v>
      </c>
      <c r="H3934" s="2" t="inlineStr">
        <is>
          <t>Franchise</t>
        </is>
      </c>
      <c r="I3934" s="2" t="inlineStr">
        <is>
          <t>SQ</t>
        </is>
      </c>
      <c r="J3934" s="2" t="inlineStr">
        <is>
          <t>19.07.2026 08:37</t>
        </is>
      </c>
    </row>
    <row r="3935">
      <c r="A3935" t="inlineStr">
        <is>
          <t>01.06.2026 to 07.06.2026</t>
        </is>
      </c>
      <c r="B3935" t="inlineStr">
        <is>
          <t>Saturday</t>
        </is>
      </c>
      <c r="C3935" t="inlineStr">
        <is>
          <t>06.06.2026</t>
        </is>
      </c>
      <c r="D3935" t="inlineStr">
        <is>
          <t>KAMPALA FUNERAL SQ BK</t>
        </is>
      </c>
      <c r="E3935" t="inlineStr">
        <is>
          <t>02:35pm</t>
        </is>
      </c>
      <c r="F3935" t="inlineStr">
        <is>
          <t>2pm</t>
        </is>
      </c>
      <c r="G3935" t="n">
        <v>30</v>
      </c>
      <c r="H3935" t="inlineStr">
        <is>
          <t>Swap</t>
        </is>
      </c>
      <c r="I3935" t="inlineStr">
        <is>
          <t>SQ</t>
        </is>
      </c>
      <c r="J3935" t="inlineStr">
        <is>
          <t>19.07.2026 08:37</t>
        </is>
      </c>
    </row>
    <row r="3936">
      <c r="A3936" s="2" t="inlineStr">
        <is>
          <t>01.06.2026 to 07.06.2026</t>
        </is>
      </c>
      <c r="B3936" s="2" t="inlineStr">
        <is>
          <t>Saturday</t>
        </is>
      </c>
      <c r="C3936" s="2" t="inlineStr">
        <is>
          <t>06.06.2026</t>
        </is>
      </c>
      <c r="D3936" s="2" t="inlineStr">
        <is>
          <t>JOE KIGOZI SQ BK</t>
        </is>
      </c>
      <c r="E3936" s="2" t="inlineStr">
        <is>
          <t>02:36pm</t>
        </is>
      </c>
      <c r="F3936" s="2" t="inlineStr">
        <is>
          <t>2pm</t>
        </is>
      </c>
      <c r="G3936" s="2" t="n">
        <v>30</v>
      </c>
      <c r="H3936" s="2" t="inlineStr">
        <is>
          <t>Internal</t>
        </is>
      </c>
      <c r="I3936" s="2" t="inlineStr">
        <is>
          <t>SQ</t>
        </is>
      </c>
      <c r="J3936" s="2" t="inlineStr">
        <is>
          <t>19.07.2026 08:37</t>
        </is>
      </c>
    </row>
    <row r="3937">
      <c r="A3937" t="inlineStr">
        <is>
          <t>01.06.2026 to 07.06.2026</t>
        </is>
      </c>
      <c r="B3937" t="inlineStr">
        <is>
          <t>Saturday</t>
        </is>
      </c>
      <c r="C3937" t="inlineStr">
        <is>
          <t>06.06.2026</t>
        </is>
      </c>
      <c r="D3937" t="inlineStr">
        <is>
          <t>CHEEZA SQ BK</t>
        </is>
      </c>
      <c r="E3937" t="inlineStr">
        <is>
          <t>02:37pm</t>
        </is>
      </c>
      <c r="F3937" t="inlineStr">
        <is>
          <t>2pm</t>
        </is>
      </c>
      <c r="G3937" t="n">
        <v>30</v>
      </c>
      <c r="H3937" t="inlineStr">
        <is>
          <t>Internal</t>
        </is>
      </c>
      <c r="I3937" t="inlineStr">
        <is>
          <t>SQ</t>
        </is>
      </c>
      <c r="J3937" t="inlineStr">
        <is>
          <t>19.07.2026 08:37</t>
        </is>
      </c>
    </row>
    <row r="3938">
      <c r="A3938" s="2" t="inlineStr">
        <is>
          <t>01.06.2026 to 07.06.2026</t>
        </is>
      </c>
      <c r="B3938" s="2" t="inlineStr">
        <is>
          <t>Saturday</t>
        </is>
      </c>
      <c r="C3938" s="2" t="inlineStr">
        <is>
          <t>06.06.2026</t>
        </is>
      </c>
      <c r="D3938" s="2" t="inlineStr">
        <is>
          <t>NEXTCREATA SQ BK</t>
        </is>
      </c>
      <c r="E3938" s="2" t="inlineStr">
        <is>
          <t>02:39pm</t>
        </is>
      </c>
      <c r="F3938" s="2" t="inlineStr">
        <is>
          <t>2pm</t>
        </is>
      </c>
      <c r="G3938" s="2" t="n">
        <v>30</v>
      </c>
      <c r="H3938" s="2" t="inlineStr">
        <is>
          <t>Internal</t>
        </is>
      </c>
      <c r="I3938" s="2" t="inlineStr">
        <is>
          <t>SQ</t>
        </is>
      </c>
      <c r="J3938" s="2" t="inlineStr">
        <is>
          <t>19.07.2026 08:37</t>
        </is>
      </c>
    </row>
    <row r="3939">
      <c r="A3939" t="inlineStr">
        <is>
          <t>01.06.2026 to 07.06.2026</t>
        </is>
      </c>
      <c r="B3939" t="inlineStr">
        <is>
          <t>Saturday</t>
        </is>
      </c>
      <c r="C3939" t="inlineStr">
        <is>
          <t>06.06.2026</t>
        </is>
      </c>
      <c r="D3939" t="inlineStr">
        <is>
          <t>DISMISS SQ BK</t>
        </is>
      </c>
      <c r="E3939" t="inlineStr">
        <is>
          <t>02:40pm</t>
        </is>
      </c>
      <c r="F3939" t="inlineStr">
        <is>
          <t>2pm</t>
        </is>
      </c>
      <c r="G3939" t="n">
        <v>30</v>
      </c>
      <c r="H3939" t="inlineStr">
        <is>
          <t>Strategic</t>
        </is>
      </c>
      <c r="I3939" t="inlineStr">
        <is>
          <t>SQ</t>
        </is>
      </c>
      <c r="J3939" t="inlineStr">
        <is>
          <t>19.07.2026 08:37</t>
        </is>
      </c>
    </row>
    <row r="3940">
      <c r="A3940" s="2" t="inlineStr">
        <is>
          <t>01.06.2026 to 07.06.2026</t>
        </is>
      </c>
      <c r="B3940" s="2" t="inlineStr">
        <is>
          <t>Saturday</t>
        </is>
      </c>
      <c r="C3940" s="2" t="inlineStr">
        <is>
          <t>06.06.2026</t>
        </is>
      </c>
      <c r="D3940" s="2" t="inlineStr">
        <is>
          <t>UGATUNES PROMO</t>
        </is>
      </c>
      <c r="E3940" s="2" t="inlineStr">
        <is>
          <t>02:45pm</t>
        </is>
      </c>
      <c r="F3940" s="2" t="inlineStr">
        <is>
          <t>2pm</t>
        </is>
      </c>
      <c r="G3940" s="2" t="n">
        <v>40</v>
      </c>
      <c r="H3940" s="2" t="inlineStr">
        <is>
          <t>Internal</t>
        </is>
      </c>
      <c r="I3940" s="2" t="inlineStr">
        <is>
          <t>AD</t>
        </is>
      </c>
      <c r="J3940" s="2" t="inlineStr">
        <is>
          <t>19.07.2026 08:37</t>
        </is>
      </c>
    </row>
    <row r="3941">
      <c r="A3941" t="inlineStr">
        <is>
          <t>01.06.2026 to 07.06.2026</t>
        </is>
      </c>
      <c r="B3941" t="inlineStr">
        <is>
          <t>Saturday</t>
        </is>
      </c>
      <c r="C3941" t="inlineStr">
        <is>
          <t>06.06.2026</t>
        </is>
      </c>
      <c r="D3941" t="inlineStr">
        <is>
          <t>BEERA STEADY</t>
        </is>
      </c>
      <c r="E3941" t="inlineStr">
        <is>
          <t>02:46pm</t>
        </is>
      </c>
      <c r="F3941" t="inlineStr">
        <is>
          <t>2pm</t>
        </is>
      </c>
      <c r="G3941" t="n">
        <v>40</v>
      </c>
      <c r="H3941" t="inlineStr">
        <is>
          <t>Strategic</t>
        </is>
      </c>
      <c r="I3941" t="inlineStr">
        <is>
          <t>AD</t>
        </is>
      </c>
      <c r="J3941" t="inlineStr">
        <is>
          <t>19.07.2026 08:37</t>
        </is>
      </c>
    </row>
    <row r="3942">
      <c r="A3942" s="2" t="inlineStr">
        <is>
          <t>01.06.2026 to 07.06.2026</t>
        </is>
      </c>
      <c r="B3942" s="2" t="inlineStr">
        <is>
          <t>Saturday</t>
        </is>
      </c>
      <c r="C3942" s="2" t="inlineStr">
        <is>
          <t>06.06.2026</t>
        </is>
      </c>
      <c r="D3942" s="2" t="inlineStr">
        <is>
          <t>NEXT CREATA</t>
        </is>
      </c>
      <c r="E3942" s="2" t="inlineStr">
        <is>
          <t>02:47pm</t>
        </is>
      </c>
      <c r="F3942" s="2" t="inlineStr">
        <is>
          <t>2pm</t>
        </is>
      </c>
      <c r="G3942" s="2" t="n">
        <v>40</v>
      </c>
      <c r="H3942" s="2" t="inlineStr">
        <is>
          <t>Internal</t>
        </is>
      </c>
      <c r="I3942" s="2" t="inlineStr">
        <is>
          <t>AD</t>
        </is>
      </c>
      <c r="J3942" s="2" t="inlineStr">
        <is>
          <t>19.07.2026 08:37</t>
        </is>
      </c>
    </row>
    <row r="3943">
      <c r="A3943" t="inlineStr">
        <is>
          <t>01.06.2026 to 07.06.2026</t>
        </is>
      </c>
      <c r="B3943" t="inlineStr">
        <is>
          <t>Saturday</t>
        </is>
      </c>
      <c r="C3943" t="inlineStr">
        <is>
          <t>06.06.2026</t>
        </is>
      </c>
      <c r="D3943" t="inlineStr">
        <is>
          <t>CHEEZA TVC</t>
        </is>
      </c>
      <c r="E3943" t="inlineStr">
        <is>
          <t>02:48pm</t>
        </is>
      </c>
      <c r="F3943" t="inlineStr">
        <is>
          <t>2pm</t>
        </is>
      </c>
      <c r="G3943" t="n">
        <v>40</v>
      </c>
      <c r="H3943" t="inlineStr">
        <is>
          <t>Internal</t>
        </is>
      </c>
      <c r="I3943" t="inlineStr">
        <is>
          <t>AD</t>
        </is>
      </c>
      <c r="J3943" t="inlineStr">
        <is>
          <t>19.07.2026 08:37</t>
        </is>
      </c>
    </row>
    <row r="3944">
      <c r="A3944" s="2" t="inlineStr">
        <is>
          <t>01.06.2026 to 07.06.2026</t>
        </is>
      </c>
      <c r="B3944" s="2" t="inlineStr">
        <is>
          <t>Saturday</t>
        </is>
      </c>
      <c r="C3944" s="2" t="inlineStr">
        <is>
          <t>06.06.2026</t>
        </is>
      </c>
      <c r="D3944" s="2" t="inlineStr">
        <is>
          <t>PHANEROO SQ BK</t>
        </is>
      </c>
      <c r="E3944" s="2" t="inlineStr">
        <is>
          <t>02:58pm</t>
        </is>
      </c>
      <c r="F3944" s="2" t="inlineStr">
        <is>
          <t>2pm</t>
        </is>
      </c>
      <c r="G3944" s="2" t="n">
        <v>30</v>
      </c>
      <c r="H3944" s="2" t="inlineStr">
        <is>
          <t>Commercial</t>
        </is>
      </c>
      <c r="I3944" s="2" t="inlineStr">
        <is>
          <t>SQ</t>
        </is>
      </c>
      <c r="J3944" s="2" t="inlineStr">
        <is>
          <t>19.07.2026 08:37</t>
        </is>
      </c>
    </row>
    <row r="3945">
      <c r="A3945" t="inlineStr">
        <is>
          <t>01.06.2026 to 07.06.2026</t>
        </is>
      </c>
      <c r="B3945" t="inlineStr">
        <is>
          <t>Saturday</t>
        </is>
      </c>
      <c r="C3945" t="inlineStr">
        <is>
          <t>06.06.2026</t>
        </is>
      </c>
      <c r="D3945" t="inlineStr">
        <is>
          <t>CAPTAIN MORGAN SQ BK</t>
        </is>
      </c>
      <c r="E3945" t="inlineStr">
        <is>
          <t>03:15pm</t>
        </is>
      </c>
      <c r="F3945" t="inlineStr">
        <is>
          <t>3pm</t>
        </is>
      </c>
      <c r="G3945" t="n">
        <v>30</v>
      </c>
      <c r="H3945" t="inlineStr">
        <is>
          <t>Commercial</t>
        </is>
      </c>
      <c r="I3945" t="inlineStr">
        <is>
          <t>SQ</t>
        </is>
      </c>
      <c r="J3945" t="inlineStr">
        <is>
          <t>19.07.2026 08:37</t>
        </is>
      </c>
    </row>
    <row r="3946">
      <c r="A3946" s="2" t="inlineStr">
        <is>
          <t>01.06.2026 to 07.06.2026</t>
        </is>
      </c>
      <c r="B3946" s="2" t="inlineStr">
        <is>
          <t>Saturday</t>
        </is>
      </c>
      <c r="C3946" s="2" t="inlineStr">
        <is>
          <t>06.06.2026</t>
        </is>
      </c>
      <c r="D3946" s="2" t="inlineStr">
        <is>
          <t>LINYA STEP SQ BK</t>
        </is>
      </c>
      <c r="E3946" s="2" t="inlineStr">
        <is>
          <t>03:16pm</t>
        </is>
      </c>
      <c r="F3946" s="2" t="inlineStr">
        <is>
          <t>3pm</t>
        </is>
      </c>
      <c r="G3946" s="2" t="n">
        <v>30</v>
      </c>
      <c r="H3946" s="2" t="inlineStr">
        <is>
          <t>Strategic</t>
        </is>
      </c>
      <c r="I3946" s="2" t="inlineStr">
        <is>
          <t>SQ</t>
        </is>
      </c>
      <c r="J3946" s="2" t="inlineStr">
        <is>
          <t>19.07.2026 08:37</t>
        </is>
      </c>
    </row>
    <row r="3947">
      <c r="A3947" t="inlineStr">
        <is>
          <t>01.06.2026 to 07.06.2026</t>
        </is>
      </c>
      <c r="B3947" t="inlineStr">
        <is>
          <t>Saturday</t>
        </is>
      </c>
      <c r="C3947" t="inlineStr">
        <is>
          <t>06.06.2026</t>
        </is>
      </c>
      <c r="D3947" t="inlineStr">
        <is>
          <t>DISMISS SQ BK</t>
        </is>
      </c>
      <c r="E3947" t="inlineStr">
        <is>
          <t>03:18pm</t>
        </is>
      </c>
      <c r="F3947" t="inlineStr">
        <is>
          <t>3pm</t>
        </is>
      </c>
      <c r="G3947" t="n">
        <v>30</v>
      </c>
      <c r="H3947" t="inlineStr">
        <is>
          <t>Strategic</t>
        </is>
      </c>
      <c r="I3947" t="inlineStr">
        <is>
          <t>SQ</t>
        </is>
      </c>
      <c r="J3947" t="inlineStr">
        <is>
          <t>19.07.2026 08:37</t>
        </is>
      </c>
    </row>
    <row r="3948">
      <c r="A3948" s="2" t="inlineStr">
        <is>
          <t>01.06.2026 to 07.06.2026</t>
        </is>
      </c>
      <c r="B3948" s="2" t="inlineStr">
        <is>
          <t>Saturday</t>
        </is>
      </c>
      <c r="C3948" s="2" t="inlineStr">
        <is>
          <t>06.06.2026</t>
        </is>
      </c>
      <c r="D3948" s="2" t="inlineStr">
        <is>
          <t>BEERA STEADY SQ BK</t>
        </is>
      </c>
      <c r="E3948" s="2" t="inlineStr">
        <is>
          <t>03:19pm</t>
        </is>
      </c>
      <c r="F3948" s="2" t="inlineStr">
        <is>
          <t>3pm</t>
        </is>
      </c>
      <c r="G3948" s="2" t="n">
        <v>30</v>
      </c>
      <c r="H3948" s="2" t="inlineStr">
        <is>
          <t>Strategic</t>
        </is>
      </c>
      <c r="I3948" s="2" t="inlineStr">
        <is>
          <t>SQ</t>
        </is>
      </c>
      <c r="J3948" s="2" t="inlineStr">
        <is>
          <t>19.07.2026 08:37</t>
        </is>
      </c>
    </row>
    <row r="3949">
      <c r="A3949" t="inlineStr">
        <is>
          <t>01.06.2026 to 07.06.2026</t>
        </is>
      </c>
      <c r="B3949" t="inlineStr">
        <is>
          <t>Saturday</t>
        </is>
      </c>
      <c r="C3949" t="inlineStr">
        <is>
          <t>06.06.2026</t>
        </is>
      </c>
      <c r="D3949" t="inlineStr">
        <is>
          <t>MALARIA UNDER NET</t>
        </is>
      </c>
      <c r="E3949" t="inlineStr">
        <is>
          <t>03:20pm</t>
        </is>
      </c>
      <c r="F3949" t="inlineStr">
        <is>
          <t>3pm</t>
        </is>
      </c>
      <c r="G3949" t="n">
        <v>40</v>
      </c>
      <c r="H3949" t="inlineStr">
        <is>
          <t>Commercial</t>
        </is>
      </c>
      <c r="I3949" t="inlineStr">
        <is>
          <t>AD</t>
        </is>
      </c>
      <c r="J3949" t="inlineStr">
        <is>
          <t>19.07.2026 08:37</t>
        </is>
      </c>
    </row>
    <row r="3950">
      <c r="A3950" s="2" t="inlineStr">
        <is>
          <t>01.06.2026 to 07.06.2026</t>
        </is>
      </c>
      <c r="B3950" s="2" t="inlineStr">
        <is>
          <t>Saturday</t>
        </is>
      </c>
      <c r="C3950" s="2" t="inlineStr">
        <is>
          <t>06.06.2026</t>
        </is>
      </c>
      <c r="D3950" s="2" t="inlineStr">
        <is>
          <t>AFROMOBILE</t>
        </is>
      </c>
      <c r="E3950" s="2" t="inlineStr">
        <is>
          <t>03:21pm</t>
        </is>
      </c>
      <c r="F3950" s="2" t="inlineStr">
        <is>
          <t>3pm</t>
        </is>
      </c>
      <c r="G3950" s="2" t="n">
        <v>40</v>
      </c>
      <c r="H3950" s="2" t="inlineStr">
        <is>
          <t>Internal</t>
        </is>
      </c>
      <c r="I3950" s="2" t="inlineStr">
        <is>
          <t>AD</t>
        </is>
      </c>
      <c r="J3950" s="2" t="inlineStr">
        <is>
          <t>19.07.2026 08:37</t>
        </is>
      </c>
    </row>
    <row r="3951">
      <c r="A3951" t="inlineStr">
        <is>
          <t>01.06.2026 to 07.06.2026</t>
        </is>
      </c>
      <c r="B3951" t="inlineStr">
        <is>
          <t>Saturday</t>
        </is>
      </c>
      <c r="C3951" t="inlineStr">
        <is>
          <t>06.06.2026</t>
        </is>
      </c>
      <c r="D3951" t="inlineStr">
        <is>
          <t>MBONYE PROMO</t>
        </is>
      </c>
      <c r="E3951" t="inlineStr">
        <is>
          <t>03:22pm</t>
        </is>
      </c>
      <c r="F3951" t="inlineStr">
        <is>
          <t>3pm</t>
        </is>
      </c>
      <c r="G3951" t="n">
        <v>40</v>
      </c>
      <c r="H3951" t="inlineStr">
        <is>
          <t>Commercial</t>
        </is>
      </c>
      <c r="I3951" t="inlineStr">
        <is>
          <t>AD</t>
        </is>
      </c>
      <c r="J3951" t="inlineStr">
        <is>
          <t>19.07.2026 08:37</t>
        </is>
      </c>
    </row>
    <row r="3952">
      <c r="A3952" s="2" t="inlineStr">
        <is>
          <t>01.06.2026 to 07.06.2026</t>
        </is>
      </c>
      <c r="B3952" s="2" t="inlineStr">
        <is>
          <t>Saturday</t>
        </is>
      </c>
      <c r="C3952" s="2" t="inlineStr">
        <is>
          <t>06.06.2026</t>
        </is>
      </c>
      <c r="D3952" s="2" t="inlineStr">
        <is>
          <t>STARTIMES TVC</t>
        </is>
      </c>
      <c r="E3952" s="2" t="inlineStr">
        <is>
          <t>03:23pm</t>
        </is>
      </c>
      <c r="F3952" s="2" t="inlineStr">
        <is>
          <t>3pm</t>
        </is>
      </c>
      <c r="G3952" s="2" t="n">
        <v>40</v>
      </c>
      <c r="H3952" s="2" t="inlineStr">
        <is>
          <t>Commercial</t>
        </is>
      </c>
      <c r="I3952" s="2" t="inlineStr">
        <is>
          <t>AD</t>
        </is>
      </c>
      <c r="J3952" s="2" t="inlineStr">
        <is>
          <t>19.07.2026 08:37</t>
        </is>
      </c>
    </row>
    <row r="3953">
      <c r="A3953" t="inlineStr">
        <is>
          <t>01.06.2026 to 07.06.2026</t>
        </is>
      </c>
      <c r="B3953" t="inlineStr">
        <is>
          <t>Saturday</t>
        </is>
      </c>
      <c r="C3953" t="inlineStr">
        <is>
          <t>06.06.2026</t>
        </is>
      </c>
      <c r="D3953" t="inlineStr">
        <is>
          <t>KAMPALA FUNERAL</t>
        </is>
      </c>
      <c r="E3953" t="inlineStr">
        <is>
          <t>03:24pm</t>
        </is>
      </c>
      <c r="F3953" t="inlineStr">
        <is>
          <t>3pm</t>
        </is>
      </c>
      <c r="G3953" t="n">
        <v>40</v>
      </c>
      <c r="H3953" t="inlineStr">
        <is>
          <t>Swap</t>
        </is>
      </c>
      <c r="I3953" t="inlineStr">
        <is>
          <t>AD</t>
        </is>
      </c>
      <c r="J3953" t="inlineStr">
        <is>
          <t>19.07.2026 08:37</t>
        </is>
      </c>
    </row>
    <row r="3954">
      <c r="A3954" s="2" t="inlineStr">
        <is>
          <t>01.06.2026 to 07.06.2026</t>
        </is>
      </c>
      <c r="B3954" s="2" t="inlineStr">
        <is>
          <t>Saturday</t>
        </is>
      </c>
      <c r="C3954" s="2" t="inlineStr">
        <is>
          <t>06.06.2026</t>
        </is>
      </c>
      <c r="D3954" s="2" t="inlineStr">
        <is>
          <t>GOTV NFS</t>
        </is>
      </c>
      <c r="E3954" s="2" t="inlineStr">
        <is>
          <t>03:25pm</t>
        </is>
      </c>
      <c r="F3954" s="2" t="inlineStr">
        <is>
          <t>3pm</t>
        </is>
      </c>
      <c r="G3954" s="2" t="n">
        <v>40</v>
      </c>
      <c r="H3954" s="2" t="inlineStr">
        <is>
          <t>Commercial</t>
        </is>
      </c>
      <c r="I3954" s="2" t="inlineStr">
        <is>
          <t>AD</t>
        </is>
      </c>
      <c r="J3954" s="2" t="inlineStr">
        <is>
          <t>19.07.2026 08:37</t>
        </is>
      </c>
    </row>
    <row r="3955">
      <c r="A3955" t="inlineStr">
        <is>
          <t>01.06.2026 to 07.06.2026</t>
        </is>
      </c>
      <c r="B3955" t="inlineStr">
        <is>
          <t>Saturday</t>
        </is>
      </c>
      <c r="C3955" t="inlineStr">
        <is>
          <t>06.06.2026</t>
        </is>
      </c>
      <c r="D3955" t="inlineStr">
        <is>
          <t>TRAVEL ABROAD</t>
        </is>
      </c>
      <c r="E3955" t="inlineStr">
        <is>
          <t>03:26pm</t>
        </is>
      </c>
      <c r="F3955" t="inlineStr">
        <is>
          <t>3pm</t>
        </is>
      </c>
      <c r="G3955" t="n">
        <v>40</v>
      </c>
      <c r="H3955" t="inlineStr">
        <is>
          <t>Commercial</t>
        </is>
      </c>
      <c r="I3955" t="inlineStr">
        <is>
          <t>AD</t>
        </is>
      </c>
      <c r="J3955" t="inlineStr">
        <is>
          <t>19.07.2026 08:37</t>
        </is>
      </c>
    </row>
    <row r="3956">
      <c r="A3956" s="2" t="inlineStr">
        <is>
          <t>01.06.2026 to 07.06.2026</t>
        </is>
      </c>
      <c r="B3956" s="2" t="inlineStr">
        <is>
          <t>Saturday</t>
        </is>
      </c>
      <c r="C3956" s="2" t="inlineStr">
        <is>
          <t>06.06.2026</t>
        </is>
      </c>
      <c r="D3956" s="2" t="inlineStr">
        <is>
          <t>BUDGET PROMO</t>
        </is>
      </c>
      <c r="E3956" s="2" t="inlineStr">
        <is>
          <t>03:26pm</t>
        </is>
      </c>
      <c r="F3956" s="2" t="inlineStr">
        <is>
          <t>3pm</t>
        </is>
      </c>
      <c r="G3956" s="2" t="n">
        <v>40</v>
      </c>
      <c r="H3956" s="2" t="inlineStr">
        <is>
          <t>Commercial</t>
        </is>
      </c>
      <c r="I3956" s="2" t="inlineStr">
        <is>
          <t>AD</t>
        </is>
      </c>
      <c r="J3956" s="2" t="inlineStr">
        <is>
          <t>19.07.2026 08:37</t>
        </is>
      </c>
    </row>
    <row r="3957">
      <c r="A3957" t="inlineStr">
        <is>
          <t>01.06.2026 to 07.06.2026</t>
        </is>
      </c>
      <c r="B3957" t="inlineStr">
        <is>
          <t>Saturday</t>
        </is>
      </c>
      <c r="C3957" t="inlineStr">
        <is>
          <t>06.06.2026</t>
        </is>
      </c>
      <c r="D3957" t="inlineStr">
        <is>
          <t>MARTYRS PROFILE</t>
        </is>
      </c>
      <c r="E3957" t="inlineStr">
        <is>
          <t>03:27pm</t>
        </is>
      </c>
      <c r="F3957" t="inlineStr">
        <is>
          <t>3pm</t>
        </is>
      </c>
      <c r="G3957" t="n">
        <v>40</v>
      </c>
      <c r="H3957" t="inlineStr">
        <is>
          <t>Commercial</t>
        </is>
      </c>
      <c r="I3957" t="inlineStr">
        <is>
          <t>AD</t>
        </is>
      </c>
      <c r="J3957" t="inlineStr">
        <is>
          <t>19.07.2026 08:37</t>
        </is>
      </c>
    </row>
    <row r="3958">
      <c r="A3958" s="2" t="inlineStr">
        <is>
          <t>01.06.2026 to 07.06.2026</t>
        </is>
      </c>
      <c r="B3958" s="2" t="inlineStr">
        <is>
          <t>Saturday</t>
        </is>
      </c>
      <c r="C3958" s="2" t="inlineStr">
        <is>
          <t>06.06.2026</t>
        </is>
      </c>
      <c r="D3958" s="2" t="inlineStr">
        <is>
          <t>CLUB SQ BK</t>
        </is>
      </c>
      <c r="E3958" s="2" t="inlineStr">
        <is>
          <t>03:34pm</t>
        </is>
      </c>
      <c r="F3958" s="2" t="inlineStr">
        <is>
          <t>3pm</t>
        </is>
      </c>
      <c r="G3958" s="2" t="n">
        <v>30</v>
      </c>
      <c r="H3958" s="2" t="inlineStr">
        <is>
          <t>Commercial</t>
        </is>
      </c>
      <c r="I3958" s="2" t="inlineStr">
        <is>
          <t>SQ</t>
        </is>
      </c>
      <c r="J3958" s="2" t="inlineStr">
        <is>
          <t>19.07.2026 08:37</t>
        </is>
      </c>
    </row>
    <row r="3959">
      <c r="A3959" t="inlineStr">
        <is>
          <t>01.06.2026 to 07.06.2026</t>
        </is>
      </c>
      <c r="B3959" t="inlineStr">
        <is>
          <t>Saturday</t>
        </is>
      </c>
      <c r="C3959" t="inlineStr">
        <is>
          <t>06.06.2026</t>
        </is>
      </c>
      <c r="D3959" t="inlineStr">
        <is>
          <t>DISMISS SQ BK</t>
        </is>
      </c>
      <c r="E3959" t="inlineStr">
        <is>
          <t>03:35pm</t>
        </is>
      </c>
      <c r="F3959" t="inlineStr">
        <is>
          <t>3pm</t>
        </is>
      </c>
      <c r="G3959" t="n">
        <v>30</v>
      </c>
      <c r="H3959" t="inlineStr">
        <is>
          <t>Strategic</t>
        </is>
      </c>
      <c r="I3959" t="inlineStr">
        <is>
          <t>SQ</t>
        </is>
      </c>
      <c r="J3959" t="inlineStr">
        <is>
          <t>19.07.2026 08:37</t>
        </is>
      </c>
    </row>
    <row r="3960">
      <c r="A3960" s="2" t="inlineStr">
        <is>
          <t>01.06.2026 to 07.06.2026</t>
        </is>
      </c>
      <c r="B3960" s="2" t="inlineStr">
        <is>
          <t>Saturday</t>
        </is>
      </c>
      <c r="C3960" s="2" t="inlineStr">
        <is>
          <t>06.06.2026</t>
        </is>
      </c>
      <c r="D3960" s="2" t="inlineStr">
        <is>
          <t>JOSEPH NGOOMA SQ BK</t>
        </is>
      </c>
      <c r="E3960" s="2" t="inlineStr">
        <is>
          <t>03:37pm</t>
        </is>
      </c>
      <c r="F3960" s="2" t="inlineStr">
        <is>
          <t>3pm</t>
        </is>
      </c>
      <c r="G3960" s="2" t="n">
        <v>30</v>
      </c>
      <c r="H3960" s="2" t="inlineStr">
        <is>
          <t>Trade Marketing</t>
        </is>
      </c>
      <c r="I3960" s="2" t="inlineStr">
        <is>
          <t>SQ</t>
        </is>
      </c>
      <c r="J3960" s="2" t="inlineStr">
        <is>
          <t>19.07.2026 08:37</t>
        </is>
      </c>
    </row>
    <row r="3961">
      <c r="A3961" t="inlineStr">
        <is>
          <t>01.06.2026 to 07.06.2026</t>
        </is>
      </c>
      <c r="B3961" t="inlineStr">
        <is>
          <t>Saturday</t>
        </is>
      </c>
      <c r="C3961" t="inlineStr">
        <is>
          <t>06.06.2026</t>
        </is>
      </c>
      <c r="D3961" t="inlineStr">
        <is>
          <t>PEPSI SQ BK</t>
        </is>
      </c>
      <c r="E3961" t="inlineStr">
        <is>
          <t>03:38pm</t>
        </is>
      </c>
      <c r="F3961" t="inlineStr">
        <is>
          <t>3pm</t>
        </is>
      </c>
      <c r="G3961" t="n">
        <v>30</v>
      </c>
      <c r="H3961" t="inlineStr">
        <is>
          <t>Swap</t>
        </is>
      </c>
      <c r="I3961" t="inlineStr">
        <is>
          <t>SQ</t>
        </is>
      </c>
      <c r="J3961" t="inlineStr">
        <is>
          <t>19.07.2026 08:37</t>
        </is>
      </c>
    </row>
    <row r="3962">
      <c r="A3962" s="2" t="inlineStr">
        <is>
          <t>01.06.2026 to 07.06.2026</t>
        </is>
      </c>
      <c r="B3962" s="2" t="inlineStr">
        <is>
          <t>Saturday</t>
        </is>
      </c>
      <c r="C3962" s="2" t="inlineStr">
        <is>
          <t>06.06.2026</t>
        </is>
      </c>
      <c r="D3962" s="2" t="inlineStr">
        <is>
          <t>NEXTSTARS</t>
        </is>
      </c>
      <c r="E3962" s="2" t="inlineStr">
        <is>
          <t>03:38pm</t>
        </is>
      </c>
      <c r="F3962" s="2" t="inlineStr">
        <is>
          <t>3pm</t>
        </is>
      </c>
      <c r="G3962" s="2" t="n">
        <v>40</v>
      </c>
      <c r="H3962" s="2" t="inlineStr">
        <is>
          <t>Internal</t>
        </is>
      </c>
      <c r="I3962" s="2" t="inlineStr">
        <is>
          <t>AD</t>
        </is>
      </c>
      <c r="J3962" s="2" t="inlineStr">
        <is>
          <t>19.07.2026 08:37</t>
        </is>
      </c>
    </row>
    <row r="3963">
      <c r="A3963" t="inlineStr">
        <is>
          <t>01.06.2026 to 07.06.2026</t>
        </is>
      </c>
      <c r="B3963" t="inlineStr">
        <is>
          <t>Saturday</t>
        </is>
      </c>
      <c r="C3963" t="inlineStr">
        <is>
          <t>06.06.2026</t>
        </is>
      </c>
      <c r="D3963" t="inlineStr">
        <is>
          <t>UCC EXPANDING CONNECTIVITY</t>
        </is>
      </c>
      <c r="E3963" t="inlineStr">
        <is>
          <t>03:39pm</t>
        </is>
      </c>
      <c r="F3963" t="inlineStr">
        <is>
          <t>3pm</t>
        </is>
      </c>
      <c r="G3963" t="n">
        <v>40</v>
      </c>
      <c r="H3963" t="inlineStr">
        <is>
          <t>Commercial</t>
        </is>
      </c>
      <c r="I3963" t="inlineStr">
        <is>
          <t>AD</t>
        </is>
      </c>
      <c r="J3963" t="inlineStr">
        <is>
          <t>19.07.2026 08:37</t>
        </is>
      </c>
    </row>
    <row r="3964">
      <c r="A3964" s="2" t="inlineStr">
        <is>
          <t>01.06.2026 to 07.06.2026</t>
        </is>
      </c>
      <c r="B3964" s="2" t="inlineStr">
        <is>
          <t>Saturday</t>
        </is>
      </c>
      <c r="C3964" s="2" t="inlineStr">
        <is>
          <t>06.06.2026</t>
        </is>
      </c>
      <c r="D3964" s="2" t="inlineStr">
        <is>
          <t>NILE POST</t>
        </is>
      </c>
      <c r="E3964" s="2" t="inlineStr">
        <is>
          <t>03:40pm</t>
        </is>
      </c>
      <c r="F3964" s="2" t="inlineStr">
        <is>
          <t>3pm</t>
        </is>
      </c>
      <c r="G3964" s="2" t="n">
        <v>40</v>
      </c>
      <c r="H3964" s="2" t="inlineStr">
        <is>
          <t>Internal</t>
        </is>
      </c>
      <c r="I3964" s="2" t="inlineStr">
        <is>
          <t>AD</t>
        </is>
      </c>
      <c r="J3964" s="2" t="inlineStr">
        <is>
          <t>19.07.2026 08:37</t>
        </is>
      </c>
    </row>
    <row r="3965">
      <c r="A3965" t="inlineStr">
        <is>
          <t>01.06.2026 to 07.06.2026</t>
        </is>
      </c>
      <c r="B3965" t="inlineStr">
        <is>
          <t>Saturday</t>
        </is>
      </c>
      <c r="C3965" t="inlineStr">
        <is>
          <t>06.06.2026</t>
        </is>
      </c>
      <c r="D3965" t="inlineStr">
        <is>
          <t>MTN TESTIMONIAL</t>
        </is>
      </c>
      <c r="E3965" t="inlineStr">
        <is>
          <t>03:41pm</t>
        </is>
      </c>
      <c r="F3965" t="inlineStr">
        <is>
          <t>3pm</t>
        </is>
      </c>
      <c r="G3965" t="n">
        <v>40</v>
      </c>
      <c r="H3965" t="inlineStr">
        <is>
          <t>Commercial</t>
        </is>
      </c>
      <c r="I3965" t="inlineStr">
        <is>
          <t>AD</t>
        </is>
      </c>
      <c r="J3965" t="inlineStr">
        <is>
          <t>19.07.2026 08:37</t>
        </is>
      </c>
    </row>
    <row r="3966">
      <c r="A3966" s="2" t="inlineStr">
        <is>
          <t>01.06.2026 to 07.06.2026</t>
        </is>
      </c>
      <c r="B3966" s="2" t="inlineStr">
        <is>
          <t>Saturday</t>
        </is>
      </c>
      <c r="C3966" s="2" t="inlineStr">
        <is>
          <t>06.06.2026</t>
        </is>
      </c>
      <c r="D3966" s="2" t="inlineStr">
        <is>
          <t>DANCE PROMO</t>
        </is>
      </c>
      <c r="E3966" s="2" t="inlineStr">
        <is>
          <t>03:42pm</t>
        </is>
      </c>
      <c r="F3966" s="2" t="inlineStr">
        <is>
          <t>3pm</t>
        </is>
      </c>
      <c r="G3966" s="2" t="n">
        <v>40</v>
      </c>
      <c r="H3966" s="2" t="inlineStr">
        <is>
          <t>Internal</t>
        </is>
      </c>
      <c r="I3966" s="2" t="inlineStr">
        <is>
          <t>AD</t>
        </is>
      </c>
      <c r="J3966" s="2" t="inlineStr">
        <is>
          <t>19.07.2026 08:37</t>
        </is>
      </c>
    </row>
    <row r="3967">
      <c r="A3967" t="inlineStr">
        <is>
          <t>01.06.2026 to 07.06.2026</t>
        </is>
      </c>
      <c r="B3967" t="inlineStr">
        <is>
          <t>Saturday</t>
        </is>
      </c>
      <c r="C3967" t="inlineStr">
        <is>
          <t>06.06.2026</t>
        </is>
      </c>
      <c r="D3967" t="inlineStr">
        <is>
          <t>BEERA STEADY</t>
        </is>
      </c>
      <c r="E3967" t="inlineStr">
        <is>
          <t>03:43pm</t>
        </is>
      </c>
      <c r="F3967" t="inlineStr">
        <is>
          <t>3pm</t>
        </is>
      </c>
      <c r="G3967" t="n">
        <v>40</v>
      </c>
      <c r="H3967" t="inlineStr">
        <is>
          <t>Strategic</t>
        </is>
      </c>
      <c r="I3967" t="inlineStr">
        <is>
          <t>AD</t>
        </is>
      </c>
      <c r="J3967" t="inlineStr">
        <is>
          <t>19.07.2026 08:37</t>
        </is>
      </c>
    </row>
    <row r="3968">
      <c r="A3968" s="2" t="inlineStr">
        <is>
          <t>01.06.2026 to 07.06.2026</t>
        </is>
      </c>
      <c r="B3968" s="2" t="inlineStr">
        <is>
          <t>Saturday</t>
        </is>
      </c>
      <c r="C3968" s="2" t="inlineStr">
        <is>
          <t>06.06.2026</t>
        </is>
      </c>
      <c r="D3968" s="2" t="inlineStr">
        <is>
          <t>ABITEX TVC</t>
        </is>
      </c>
      <c r="E3968" s="2" t="inlineStr">
        <is>
          <t>03:44pm</t>
        </is>
      </c>
      <c r="F3968" s="2" t="inlineStr">
        <is>
          <t>3pm</t>
        </is>
      </c>
      <c r="G3968" s="2" t="n">
        <v>40</v>
      </c>
      <c r="H3968" s="2" t="inlineStr">
        <is>
          <t>Commercial</t>
        </is>
      </c>
      <c r="I3968" s="2" t="inlineStr">
        <is>
          <t>AD</t>
        </is>
      </c>
      <c r="J3968" s="2" t="inlineStr">
        <is>
          <t>19.07.2026 08:37</t>
        </is>
      </c>
    </row>
    <row r="3969">
      <c r="A3969" t="inlineStr">
        <is>
          <t>01.06.2026 to 07.06.2026</t>
        </is>
      </c>
      <c r="B3969" t="inlineStr">
        <is>
          <t>Saturday</t>
        </is>
      </c>
      <c r="C3969" t="inlineStr">
        <is>
          <t>06.06.2026</t>
        </is>
      </c>
      <c r="D3969" t="inlineStr">
        <is>
          <t>TUSKER BAND</t>
        </is>
      </c>
      <c r="E3969" t="inlineStr">
        <is>
          <t>03:45pm</t>
        </is>
      </c>
      <c r="F3969" t="inlineStr">
        <is>
          <t>3pm</t>
        </is>
      </c>
      <c r="G3969" t="n">
        <v>40</v>
      </c>
      <c r="H3969" t="inlineStr">
        <is>
          <t>Commercial</t>
        </is>
      </c>
      <c r="I3969" t="inlineStr">
        <is>
          <t>AD</t>
        </is>
      </c>
      <c r="J3969" t="inlineStr">
        <is>
          <t>19.07.2026 08:37</t>
        </is>
      </c>
    </row>
    <row r="3970">
      <c r="A3970" s="2" t="inlineStr">
        <is>
          <t>01.06.2026 to 07.06.2026</t>
        </is>
      </c>
      <c r="B3970" s="2" t="inlineStr">
        <is>
          <t>Saturday</t>
        </is>
      </c>
      <c r="C3970" s="2" t="inlineStr">
        <is>
          <t>06.06.2026</t>
        </is>
      </c>
      <c r="D3970" s="2" t="inlineStr">
        <is>
          <t>TUSKA NEON SQB</t>
        </is>
      </c>
      <c r="E3970" s="2" t="inlineStr">
        <is>
          <t>03:50pm</t>
        </is>
      </c>
      <c r="F3970" s="2" t="inlineStr">
        <is>
          <t>3pm</t>
        </is>
      </c>
      <c r="G3970" s="2" t="n">
        <v>30</v>
      </c>
      <c r="H3970" s="2" t="inlineStr">
        <is>
          <t>Commercial</t>
        </is>
      </c>
      <c r="I3970" s="2" t="inlineStr">
        <is>
          <t>SQ</t>
        </is>
      </c>
      <c r="J3970" s="2" t="inlineStr">
        <is>
          <t>19.07.2026 08:37</t>
        </is>
      </c>
    </row>
    <row r="3971">
      <c r="A3971" t="inlineStr">
        <is>
          <t>01.06.2026 to 07.06.2026</t>
        </is>
      </c>
      <c r="B3971" t="inlineStr">
        <is>
          <t>Saturday</t>
        </is>
      </c>
      <c r="C3971" t="inlineStr">
        <is>
          <t>06.06.2026</t>
        </is>
      </c>
      <c r="D3971" t="inlineStr">
        <is>
          <t>NILESPECIAL SQ BK</t>
        </is>
      </c>
      <c r="E3971" t="inlineStr">
        <is>
          <t>03:51pm</t>
        </is>
      </c>
      <c r="F3971" t="inlineStr">
        <is>
          <t>3pm</t>
        </is>
      </c>
      <c r="G3971" t="n">
        <v>30</v>
      </c>
      <c r="H3971" t="inlineStr">
        <is>
          <t>Commercial</t>
        </is>
      </c>
      <c r="I3971" t="inlineStr">
        <is>
          <t>SQ</t>
        </is>
      </c>
      <c r="J3971" t="inlineStr">
        <is>
          <t>19.07.2026 08:37</t>
        </is>
      </c>
    </row>
    <row r="3972">
      <c r="A3972" s="2" t="inlineStr">
        <is>
          <t>01.06.2026 to 07.06.2026</t>
        </is>
      </c>
      <c r="B3972" s="2" t="inlineStr">
        <is>
          <t>Saturday</t>
        </is>
      </c>
      <c r="C3972" s="2" t="inlineStr">
        <is>
          <t>06.06.2026</t>
        </is>
      </c>
      <c r="D3972" s="2" t="inlineStr">
        <is>
          <t>JOE KIGOZI SQ BK</t>
        </is>
      </c>
      <c r="E3972" s="2" t="inlineStr">
        <is>
          <t>03:52pm</t>
        </is>
      </c>
      <c r="F3972" s="2" t="inlineStr">
        <is>
          <t>3pm</t>
        </is>
      </c>
      <c r="G3972" s="2" t="n">
        <v>30</v>
      </c>
      <c r="H3972" s="2" t="inlineStr">
        <is>
          <t>Internal</t>
        </is>
      </c>
      <c r="I3972" s="2" t="inlineStr">
        <is>
          <t>SQ</t>
        </is>
      </c>
      <c r="J3972" s="2" t="inlineStr">
        <is>
          <t>19.07.2026 08:37</t>
        </is>
      </c>
    </row>
    <row r="3973">
      <c r="A3973" t="inlineStr">
        <is>
          <t>01.06.2026 to 07.06.2026</t>
        </is>
      </c>
      <c r="B3973" t="inlineStr">
        <is>
          <t>Saturday</t>
        </is>
      </c>
      <c r="C3973" t="inlineStr">
        <is>
          <t>06.06.2026</t>
        </is>
      </c>
      <c r="D3973" t="inlineStr">
        <is>
          <t>TUSKER MALT SQ BK</t>
        </is>
      </c>
      <c r="E3973" t="inlineStr">
        <is>
          <t>03:53pm</t>
        </is>
      </c>
      <c r="F3973" t="inlineStr">
        <is>
          <t>3pm</t>
        </is>
      </c>
      <c r="G3973" t="n">
        <v>30</v>
      </c>
      <c r="H3973" t="inlineStr">
        <is>
          <t>Commercial</t>
        </is>
      </c>
      <c r="I3973" t="inlineStr">
        <is>
          <t>SQ</t>
        </is>
      </c>
      <c r="J3973" t="inlineStr">
        <is>
          <t>19.07.2026 08:37</t>
        </is>
      </c>
    </row>
    <row r="3974">
      <c r="A3974" s="2" t="inlineStr">
        <is>
          <t>01.06.2026 to 07.06.2026</t>
        </is>
      </c>
      <c r="B3974" s="2" t="inlineStr">
        <is>
          <t>Saturday</t>
        </is>
      </c>
      <c r="C3974" s="2" t="inlineStr">
        <is>
          <t>06.06.2026</t>
        </is>
      </c>
      <c r="D3974" s="2" t="inlineStr">
        <is>
          <t>ABITEX SQ BK</t>
        </is>
      </c>
      <c r="E3974" s="2" t="inlineStr">
        <is>
          <t>03:54pm</t>
        </is>
      </c>
      <c r="F3974" s="2" t="inlineStr">
        <is>
          <t>3pm</t>
        </is>
      </c>
      <c r="G3974" s="2" t="n">
        <v>30</v>
      </c>
      <c r="H3974" s="2" t="inlineStr">
        <is>
          <t>Commercial</t>
        </is>
      </c>
      <c r="I3974" s="2" t="inlineStr">
        <is>
          <t>SQ</t>
        </is>
      </c>
      <c r="J3974" s="2" t="inlineStr">
        <is>
          <t>19.07.2026 08:37</t>
        </is>
      </c>
    </row>
    <row r="3975">
      <c r="A3975" t="inlineStr">
        <is>
          <t>01.06.2026 to 07.06.2026</t>
        </is>
      </c>
      <c r="B3975" t="inlineStr">
        <is>
          <t>Saturday</t>
        </is>
      </c>
      <c r="C3975" t="inlineStr">
        <is>
          <t>06.06.2026</t>
        </is>
      </c>
      <c r="D3975" t="inlineStr">
        <is>
          <t>TUSKA NEON SQB</t>
        </is>
      </c>
      <c r="E3975" t="inlineStr">
        <is>
          <t>03:55pm</t>
        </is>
      </c>
      <c r="F3975" t="inlineStr">
        <is>
          <t>3pm</t>
        </is>
      </c>
      <c r="G3975" t="n">
        <v>30</v>
      </c>
      <c r="H3975" t="inlineStr">
        <is>
          <t>Commercial</t>
        </is>
      </c>
      <c r="I3975" t="inlineStr">
        <is>
          <t>SQ</t>
        </is>
      </c>
      <c r="J3975" t="inlineStr">
        <is>
          <t>19.07.2026 08:37</t>
        </is>
      </c>
    </row>
    <row r="3976">
      <c r="A3976" s="2" t="inlineStr">
        <is>
          <t>01.06.2026 to 07.06.2026</t>
        </is>
      </c>
      <c r="B3976" s="2" t="inlineStr">
        <is>
          <t>Saturday</t>
        </is>
      </c>
      <c r="C3976" s="2" t="inlineStr">
        <is>
          <t>06.06.2026</t>
        </is>
      </c>
      <c r="D3976" s="2" t="inlineStr">
        <is>
          <t>UGATUNES SQ BK</t>
        </is>
      </c>
      <c r="E3976" s="2" t="inlineStr">
        <is>
          <t>03:56pm</t>
        </is>
      </c>
      <c r="F3976" s="2" t="inlineStr">
        <is>
          <t>3pm</t>
        </is>
      </c>
      <c r="G3976" s="2" t="n">
        <v>30</v>
      </c>
      <c r="H3976" s="2" t="inlineStr">
        <is>
          <t>Internal</t>
        </is>
      </c>
      <c r="I3976" s="2" t="inlineStr">
        <is>
          <t>SQ</t>
        </is>
      </c>
      <c r="J3976" s="2" t="inlineStr">
        <is>
          <t>19.07.2026 08:37</t>
        </is>
      </c>
    </row>
    <row r="3977">
      <c r="A3977" t="inlineStr">
        <is>
          <t>01.06.2026 to 07.06.2026</t>
        </is>
      </c>
      <c r="B3977" t="inlineStr">
        <is>
          <t>Saturday</t>
        </is>
      </c>
      <c r="C3977" t="inlineStr">
        <is>
          <t>06.06.2026</t>
        </is>
      </c>
      <c r="D3977" t="inlineStr">
        <is>
          <t>TUSKA NEON SQB</t>
        </is>
      </c>
      <c r="E3977" t="inlineStr">
        <is>
          <t>03:58pm</t>
        </is>
      </c>
      <c r="F3977" t="inlineStr">
        <is>
          <t>3pm</t>
        </is>
      </c>
      <c r="G3977" t="n">
        <v>30</v>
      </c>
      <c r="H3977" t="inlineStr">
        <is>
          <t>Commercial</t>
        </is>
      </c>
      <c r="I3977" t="inlineStr">
        <is>
          <t>SQ</t>
        </is>
      </c>
      <c r="J3977" t="inlineStr">
        <is>
          <t>19.07.2026 08:37</t>
        </is>
      </c>
    </row>
    <row r="3978">
      <c r="A3978" s="2" t="inlineStr">
        <is>
          <t>01.06.2026 to 07.06.2026</t>
        </is>
      </c>
      <c r="B3978" s="2" t="inlineStr">
        <is>
          <t>Saturday</t>
        </is>
      </c>
      <c r="C3978" s="2" t="inlineStr">
        <is>
          <t>06.06.2026</t>
        </is>
      </c>
      <c r="D3978" s="2" t="inlineStr">
        <is>
          <t>ABITEX SQ BK</t>
        </is>
      </c>
      <c r="E3978" s="2" t="inlineStr">
        <is>
          <t>04:11pm</t>
        </is>
      </c>
      <c r="F3978" s="2" t="inlineStr">
        <is>
          <t>4pm</t>
        </is>
      </c>
      <c r="G3978" s="2" t="n">
        <v>30</v>
      </c>
      <c r="H3978" s="2" t="inlineStr">
        <is>
          <t>Commercial</t>
        </is>
      </c>
      <c r="I3978" s="2" t="inlineStr">
        <is>
          <t>SQ</t>
        </is>
      </c>
      <c r="J3978" s="2" t="inlineStr">
        <is>
          <t>19.07.2026 08:37</t>
        </is>
      </c>
    </row>
    <row r="3979">
      <c r="A3979" t="inlineStr">
        <is>
          <t>01.06.2026 to 07.06.2026</t>
        </is>
      </c>
      <c r="B3979" t="inlineStr">
        <is>
          <t>Saturday</t>
        </is>
      </c>
      <c r="C3979" t="inlineStr">
        <is>
          <t>06.06.2026</t>
        </is>
      </c>
      <c r="D3979" t="inlineStr">
        <is>
          <t>LINYA STEP SQ BK</t>
        </is>
      </c>
      <c r="E3979" t="inlineStr">
        <is>
          <t>04:12pm</t>
        </is>
      </c>
      <c r="F3979" t="inlineStr">
        <is>
          <t>4pm</t>
        </is>
      </c>
      <c r="G3979" t="n">
        <v>30</v>
      </c>
      <c r="H3979" t="inlineStr">
        <is>
          <t>Strategic</t>
        </is>
      </c>
      <c r="I3979" t="inlineStr">
        <is>
          <t>SQ</t>
        </is>
      </c>
      <c r="J3979" t="inlineStr">
        <is>
          <t>19.07.2026 08:37</t>
        </is>
      </c>
    </row>
    <row r="3980">
      <c r="A3980" s="2" t="inlineStr">
        <is>
          <t>01.06.2026 to 07.06.2026</t>
        </is>
      </c>
      <c r="B3980" s="2" t="inlineStr">
        <is>
          <t>Saturday</t>
        </is>
      </c>
      <c r="C3980" s="2" t="inlineStr">
        <is>
          <t>06.06.2026</t>
        </is>
      </c>
      <c r="D3980" s="2" t="inlineStr">
        <is>
          <t>UGATUNES SQ BK</t>
        </is>
      </c>
      <c r="E3980" s="2" t="inlineStr">
        <is>
          <t>04:13pm</t>
        </is>
      </c>
      <c r="F3980" s="2" t="inlineStr">
        <is>
          <t>4pm</t>
        </is>
      </c>
      <c r="G3980" s="2" t="n">
        <v>30</v>
      </c>
      <c r="H3980" s="2" t="inlineStr">
        <is>
          <t>Internal</t>
        </is>
      </c>
      <c r="I3980" s="2" t="inlineStr">
        <is>
          <t>SQ</t>
        </is>
      </c>
      <c r="J3980" s="2" t="inlineStr">
        <is>
          <t>19.07.2026 08:37</t>
        </is>
      </c>
    </row>
    <row r="3981">
      <c r="A3981" t="inlineStr">
        <is>
          <t>01.06.2026 to 07.06.2026</t>
        </is>
      </c>
      <c r="B3981" t="inlineStr">
        <is>
          <t>Saturday</t>
        </is>
      </c>
      <c r="C3981" t="inlineStr">
        <is>
          <t>06.06.2026</t>
        </is>
      </c>
      <c r="D3981" t="inlineStr">
        <is>
          <t>NEXTCREATA SQ BK</t>
        </is>
      </c>
      <c r="E3981" t="inlineStr">
        <is>
          <t>04:14pm</t>
        </is>
      </c>
      <c r="F3981" t="inlineStr">
        <is>
          <t>4pm</t>
        </is>
      </c>
      <c r="G3981" t="n">
        <v>30</v>
      </c>
      <c r="H3981" t="inlineStr">
        <is>
          <t>Internal</t>
        </is>
      </c>
      <c r="I3981" t="inlineStr">
        <is>
          <t>SQ</t>
        </is>
      </c>
      <c r="J3981" t="inlineStr">
        <is>
          <t>19.07.2026 08:37</t>
        </is>
      </c>
    </row>
    <row r="3982">
      <c r="A3982" s="2" t="inlineStr">
        <is>
          <t>01.06.2026 to 07.06.2026</t>
        </is>
      </c>
      <c r="B3982" s="2" t="inlineStr">
        <is>
          <t>Saturday</t>
        </is>
      </c>
      <c r="C3982" s="2" t="inlineStr">
        <is>
          <t>06.06.2026</t>
        </is>
      </c>
      <c r="D3982" s="2" t="inlineStr">
        <is>
          <t>SODE  SQ BK</t>
        </is>
      </c>
      <c r="E3982" s="2" t="inlineStr">
        <is>
          <t>04:14pm</t>
        </is>
      </c>
      <c r="F3982" s="2" t="inlineStr">
        <is>
          <t>4pm</t>
        </is>
      </c>
      <c r="G3982" s="2" t="n">
        <v>30</v>
      </c>
      <c r="H3982" s="2" t="inlineStr">
        <is>
          <t>Commercial</t>
        </is>
      </c>
      <c r="I3982" s="2" t="inlineStr">
        <is>
          <t>SQ</t>
        </is>
      </c>
      <c r="J3982" s="2" t="inlineStr">
        <is>
          <t>19.07.2026 08:37</t>
        </is>
      </c>
    </row>
    <row r="3983">
      <c r="A3983" t="inlineStr">
        <is>
          <t>01.06.2026 to 07.06.2026</t>
        </is>
      </c>
      <c r="B3983" t="inlineStr">
        <is>
          <t>Saturday</t>
        </is>
      </c>
      <c r="C3983" t="inlineStr">
        <is>
          <t>06.06.2026</t>
        </is>
      </c>
      <c r="D3983" t="inlineStr">
        <is>
          <t>BEERA STEADY SQ BK</t>
        </is>
      </c>
      <c r="E3983" t="inlineStr">
        <is>
          <t>04:15pm</t>
        </is>
      </c>
      <c r="F3983" t="inlineStr">
        <is>
          <t>4pm</t>
        </is>
      </c>
      <c r="G3983" t="n">
        <v>30</v>
      </c>
      <c r="H3983" t="inlineStr">
        <is>
          <t>Strategic</t>
        </is>
      </c>
      <c r="I3983" t="inlineStr">
        <is>
          <t>SQ</t>
        </is>
      </c>
      <c r="J3983" t="inlineStr">
        <is>
          <t>19.07.2026 08:37</t>
        </is>
      </c>
    </row>
    <row r="3984">
      <c r="A3984" s="2" t="inlineStr">
        <is>
          <t>01.06.2026 to 07.06.2026</t>
        </is>
      </c>
      <c r="B3984" s="2" t="inlineStr">
        <is>
          <t>Saturday</t>
        </is>
      </c>
      <c r="C3984" s="2" t="inlineStr">
        <is>
          <t>06.06.2026</t>
        </is>
      </c>
      <c r="D3984" s="2" t="inlineStr">
        <is>
          <t>APO SQ BK</t>
        </is>
      </c>
      <c r="E3984" s="2" t="inlineStr">
        <is>
          <t>04:18pm</t>
        </is>
      </c>
      <c r="F3984" s="2" t="inlineStr">
        <is>
          <t>4pm</t>
        </is>
      </c>
      <c r="G3984" s="2" t="n">
        <v>30</v>
      </c>
      <c r="H3984" s="2" t="inlineStr">
        <is>
          <t>Franchise</t>
        </is>
      </c>
      <c r="I3984" s="2" t="inlineStr">
        <is>
          <t>SQ</t>
        </is>
      </c>
      <c r="J3984" s="2" t="inlineStr">
        <is>
          <t>19.07.2026 08:37</t>
        </is>
      </c>
    </row>
    <row r="3985">
      <c r="A3985" t="inlineStr">
        <is>
          <t>01.06.2026 to 07.06.2026</t>
        </is>
      </c>
      <c r="B3985" t="inlineStr">
        <is>
          <t>Saturday</t>
        </is>
      </c>
      <c r="C3985" t="inlineStr">
        <is>
          <t>06.06.2026</t>
        </is>
      </c>
      <c r="D3985" t="inlineStr">
        <is>
          <t>DISMISS SQ BK</t>
        </is>
      </c>
      <c r="E3985" t="inlineStr">
        <is>
          <t>04:19pm</t>
        </is>
      </c>
      <c r="F3985" t="inlineStr">
        <is>
          <t>4pm</t>
        </is>
      </c>
      <c r="G3985" t="n">
        <v>30</v>
      </c>
      <c r="H3985" t="inlineStr">
        <is>
          <t>Strategic</t>
        </is>
      </c>
      <c r="I3985" t="inlineStr">
        <is>
          <t>SQ</t>
        </is>
      </c>
      <c r="J3985" t="inlineStr">
        <is>
          <t>19.07.2026 08:37</t>
        </is>
      </c>
    </row>
    <row r="3986">
      <c r="A3986" s="2" t="inlineStr">
        <is>
          <t>01.06.2026 to 07.06.2026</t>
        </is>
      </c>
      <c r="B3986" s="2" t="inlineStr">
        <is>
          <t>Saturday</t>
        </is>
      </c>
      <c r="C3986" s="2" t="inlineStr">
        <is>
          <t>06.06.2026</t>
        </is>
      </c>
      <c r="D3986" s="2" t="inlineStr">
        <is>
          <t>JOSEPH NGOOMA</t>
        </is>
      </c>
      <c r="E3986" s="2" t="inlineStr">
        <is>
          <t>04:21pm</t>
        </is>
      </c>
      <c r="F3986" s="2" t="inlineStr">
        <is>
          <t>4pm</t>
        </is>
      </c>
      <c r="G3986" s="2" t="n">
        <v>40</v>
      </c>
      <c r="H3986" s="2" t="inlineStr">
        <is>
          <t>Trade Marketing</t>
        </is>
      </c>
      <c r="I3986" s="2" t="inlineStr">
        <is>
          <t>AD</t>
        </is>
      </c>
      <c r="J3986" s="2" t="inlineStr">
        <is>
          <t>19.07.2026 08:37</t>
        </is>
      </c>
    </row>
    <row r="3987">
      <c r="A3987" t="inlineStr">
        <is>
          <t>01.06.2026 to 07.06.2026</t>
        </is>
      </c>
      <c r="B3987" t="inlineStr">
        <is>
          <t>Saturday</t>
        </is>
      </c>
      <c r="C3987" t="inlineStr">
        <is>
          <t>06.06.2026</t>
        </is>
      </c>
      <c r="D3987" t="inlineStr">
        <is>
          <t>LINYA STEP</t>
        </is>
      </c>
      <c r="E3987" t="inlineStr">
        <is>
          <t>04:22pm</t>
        </is>
      </c>
      <c r="F3987" t="inlineStr">
        <is>
          <t>4pm</t>
        </is>
      </c>
      <c r="G3987" t="n">
        <v>40</v>
      </c>
      <c r="H3987" t="inlineStr">
        <is>
          <t>Strategic</t>
        </is>
      </c>
      <c r="I3987" t="inlineStr">
        <is>
          <t>AD</t>
        </is>
      </c>
      <c r="J3987" t="inlineStr">
        <is>
          <t>19.07.2026 08:37</t>
        </is>
      </c>
    </row>
    <row r="3988">
      <c r="A3988" s="2" t="inlineStr">
        <is>
          <t>01.06.2026 to 07.06.2026</t>
        </is>
      </c>
      <c r="B3988" s="2" t="inlineStr">
        <is>
          <t>Saturday</t>
        </is>
      </c>
      <c r="C3988" s="2" t="inlineStr">
        <is>
          <t>06.06.2026</t>
        </is>
      </c>
      <c r="D3988" s="2" t="inlineStr">
        <is>
          <t>SODE PROMO</t>
        </is>
      </c>
      <c r="E3988" s="2" t="inlineStr">
        <is>
          <t>04:23pm</t>
        </is>
      </c>
      <c r="F3988" s="2" t="inlineStr">
        <is>
          <t>4pm</t>
        </is>
      </c>
      <c r="G3988" s="2" t="n">
        <v>40</v>
      </c>
      <c r="H3988" s="2" t="inlineStr">
        <is>
          <t>Commercial</t>
        </is>
      </c>
      <c r="I3988" s="2" t="inlineStr">
        <is>
          <t>AD</t>
        </is>
      </c>
      <c r="J3988" s="2" t="inlineStr">
        <is>
          <t>19.07.2026 08:37</t>
        </is>
      </c>
    </row>
    <row r="3989">
      <c r="A3989" t="inlineStr">
        <is>
          <t>01.06.2026 to 07.06.2026</t>
        </is>
      </c>
      <c r="B3989" t="inlineStr">
        <is>
          <t>Saturday</t>
        </is>
      </c>
      <c r="C3989" t="inlineStr">
        <is>
          <t>06.06.2026</t>
        </is>
      </c>
      <c r="D3989" t="inlineStr">
        <is>
          <t>BEERA STEADY</t>
        </is>
      </c>
      <c r="E3989" t="inlineStr">
        <is>
          <t>04:23pm</t>
        </is>
      </c>
      <c r="F3989" t="inlineStr">
        <is>
          <t>4pm</t>
        </is>
      </c>
      <c r="G3989" t="n">
        <v>40</v>
      </c>
      <c r="H3989" t="inlineStr">
        <is>
          <t>Strategic</t>
        </is>
      </c>
      <c r="I3989" t="inlineStr">
        <is>
          <t>AD</t>
        </is>
      </c>
      <c r="J3989" t="inlineStr">
        <is>
          <t>19.07.2026 08:37</t>
        </is>
      </c>
    </row>
    <row r="3990">
      <c r="A3990" s="2" t="inlineStr">
        <is>
          <t>01.06.2026 to 07.06.2026</t>
        </is>
      </c>
      <c r="B3990" s="2" t="inlineStr">
        <is>
          <t>Saturday</t>
        </is>
      </c>
      <c r="C3990" s="2" t="inlineStr">
        <is>
          <t>06.06.2026</t>
        </is>
      </c>
      <c r="D3990" s="2" t="inlineStr">
        <is>
          <t>UGATUNES PROMO</t>
        </is>
      </c>
      <c r="E3990" s="2" t="inlineStr">
        <is>
          <t>04:24pm</t>
        </is>
      </c>
      <c r="F3990" s="2" t="inlineStr">
        <is>
          <t>4pm</t>
        </is>
      </c>
      <c r="G3990" s="2" t="n">
        <v>40</v>
      </c>
      <c r="H3990" s="2" t="inlineStr">
        <is>
          <t>Internal</t>
        </is>
      </c>
      <c r="I3990" s="2" t="inlineStr">
        <is>
          <t>AD</t>
        </is>
      </c>
      <c r="J3990" s="2" t="inlineStr">
        <is>
          <t>19.07.2026 08:37</t>
        </is>
      </c>
    </row>
    <row r="3991">
      <c r="A3991" t="inlineStr">
        <is>
          <t>01.06.2026 to 07.06.2026</t>
        </is>
      </c>
      <c r="B3991" t="inlineStr">
        <is>
          <t>Saturday</t>
        </is>
      </c>
      <c r="C3991" t="inlineStr">
        <is>
          <t>06.06.2026</t>
        </is>
      </c>
      <c r="D3991" t="inlineStr">
        <is>
          <t>APO TVC</t>
        </is>
      </c>
      <c r="E3991" t="inlineStr">
        <is>
          <t>04:25pm</t>
        </is>
      </c>
      <c r="F3991" t="inlineStr">
        <is>
          <t>4pm</t>
        </is>
      </c>
      <c r="G3991" t="n">
        <v>40</v>
      </c>
      <c r="H3991" t="inlineStr">
        <is>
          <t>Franchise</t>
        </is>
      </c>
      <c r="I3991" t="inlineStr">
        <is>
          <t>AD</t>
        </is>
      </c>
      <c r="J3991" t="inlineStr">
        <is>
          <t>19.07.2026 08:37</t>
        </is>
      </c>
    </row>
    <row r="3992">
      <c r="A3992" s="2" t="inlineStr">
        <is>
          <t>01.06.2026 to 07.06.2026</t>
        </is>
      </c>
      <c r="B3992" s="2" t="inlineStr">
        <is>
          <t>Saturday</t>
        </is>
      </c>
      <c r="C3992" s="2" t="inlineStr">
        <is>
          <t>06.06.2026</t>
        </is>
      </c>
      <c r="D3992" s="2" t="inlineStr">
        <is>
          <t>NEXT CREATA</t>
        </is>
      </c>
      <c r="E3992" s="2" t="inlineStr">
        <is>
          <t>04:25pm</t>
        </is>
      </c>
      <c r="F3992" s="2" t="inlineStr">
        <is>
          <t>4pm</t>
        </is>
      </c>
      <c r="G3992" s="2" t="n">
        <v>40</v>
      </c>
      <c r="H3992" s="2" t="inlineStr">
        <is>
          <t>Internal</t>
        </is>
      </c>
      <c r="I3992" s="2" t="inlineStr">
        <is>
          <t>AD</t>
        </is>
      </c>
      <c r="J3992" s="2" t="inlineStr">
        <is>
          <t>19.07.2026 08:37</t>
        </is>
      </c>
    </row>
    <row r="3993">
      <c r="A3993" t="inlineStr">
        <is>
          <t>01.06.2026 to 07.06.2026</t>
        </is>
      </c>
      <c r="B3993" t="inlineStr">
        <is>
          <t>Saturday</t>
        </is>
      </c>
      <c r="C3993" t="inlineStr">
        <is>
          <t>06.06.2026</t>
        </is>
      </c>
      <c r="D3993" t="inlineStr">
        <is>
          <t>MARTYRS PROFILE</t>
        </is>
      </c>
      <c r="E3993" t="inlineStr">
        <is>
          <t>04:26pm</t>
        </is>
      </c>
      <c r="F3993" t="inlineStr">
        <is>
          <t>4pm</t>
        </is>
      </c>
      <c r="G3993" t="n">
        <v>40</v>
      </c>
      <c r="H3993" t="inlineStr">
        <is>
          <t>Commercial</t>
        </is>
      </c>
      <c r="I3993" t="inlineStr">
        <is>
          <t>AD</t>
        </is>
      </c>
      <c r="J3993" t="inlineStr">
        <is>
          <t>19.07.2026 08:37</t>
        </is>
      </c>
    </row>
    <row r="3994">
      <c r="A3994" s="2" t="inlineStr">
        <is>
          <t>01.06.2026 to 07.06.2026</t>
        </is>
      </c>
      <c r="B3994" s="2" t="inlineStr">
        <is>
          <t>Saturday</t>
        </is>
      </c>
      <c r="C3994" s="2" t="inlineStr">
        <is>
          <t>06.06.2026</t>
        </is>
      </c>
      <c r="D3994" s="2" t="inlineStr">
        <is>
          <t>BUDGET PROMO</t>
        </is>
      </c>
      <c r="E3994" s="2" t="inlineStr">
        <is>
          <t>04:28pm</t>
        </is>
      </c>
      <c r="F3994" s="2" t="inlineStr">
        <is>
          <t>4pm</t>
        </is>
      </c>
      <c r="G3994" s="2" t="n">
        <v>40</v>
      </c>
      <c r="H3994" s="2" t="inlineStr">
        <is>
          <t>Commercial</t>
        </is>
      </c>
      <c r="I3994" s="2" t="inlineStr">
        <is>
          <t>AD</t>
        </is>
      </c>
      <c r="J3994" s="2" t="inlineStr">
        <is>
          <t>19.07.2026 08:37</t>
        </is>
      </c>
    </row>
    <row r="3995">
      <c r="A3995" t="inlineStr">
        <is>
          <t>01.06.2026 to 07.06.2026</t>
        </is>
      </c>
      <c r="B3995" t="inlineStr">
        <is>
          <t>Saturday</t>
        </is>
      </c>
      <c r="C3995" t="inlineStr">
        <is>
          <t>06.06.2026</t>
        </is>
      </c>
      <c r="D3995" t="inlineStr">
        <is>
          <t>DISMISS PROMO</t>
        </is>
      </c>
      <c r="E3995" t="inlineStr">
        <is>
          <t>04:29pm</t>
        </is>
      </c>
      <c r="F3995" t="inlineStr">
        <is>
          <t>4pm</t>
        </is>
      </c>
      <c r="G3995" t="n">
        <v>40</v>
      </c>
      <c r="H3995" t="inlineStr">
        <is>
          <t>Strategic</t>
        </is>
      </c>
      <c r="I3995" t="inlineStr">
        <is>
          <t>AD</t>
        </is>
      </c>
      <c r="J3995" t="inlineStr">
        <is>
          <t>19.07.2026 08:37</t>
        </is>
      </c>
    </row>
    <row r="3996">
      <c r="A3996" s="2" t="inlineStr">
        <is>
          <t>01.06.2026 to 07.06.2026</t>
        </is>
      </c>
      <c r="B3996" s="2" t="inlineStr">
        <is>
          <t>Saturday</t>
        </is>
      </c>
      <c r="C3996" s="2" t="inlineStr">
        <is>
          <t>06.06.2026</t>
        </is>
      </c>
      <c r="D3996" s="2" t="inlineStr">
        <is>
          <t>TRUIMPH PROMO</t>
        </is>
      </c>
      <c r="E3996" s="2" t="inlineStr">
        <is>
          <t>04:29pm</t>
        </is>
      </c>
      <c r="F3996" s="2" t="inlineStr">
        <is>
          <t>4pm</t>
        </is>
      </c>
      <c r="G3996" s="2" t="n">
        <v>40</v>
      </c>
      <c r="H3996" s="2" t="inlineStr">
        <is>
          <t>Internal</t>
        </is>
      </c>
      <c r="I3996" s="2" t="inlineStr">
        <is>
          <t>AD</t>
        </is>
      </c>
      <c r="J3996" s="2" t="inlineStr">
        <is>
          <t>19.07.2026 08:37</t>
        </is>
      </c>
    </row>
    <row r="3997">
      <c r="A3997" t="inlineStr">
        <is>
          <t>01.06.2026 to 07.06.2026</t>
        </is>
      </c>
      <c r="B3997" t="inlineStr">
        <is>
          <t>Saturday</t>
        </is>
      </c>
      <c r="C3997" t="inlineStr">
        <is>
          <t>06.06.2026</t>
        </is>
      </c>
      <c r="D3997" t="inlineStr">
        <is>
          <t>MTN FINGERS</t>
        </is>
      </c>
      <c r="E3997" t="inlineStr">
        <is>
          <t>04:30pm</t>
        </is>
      </c>
      <c r="F3997" t="inlineStr">
        <is>
          <t>4pm</t>
        </is>
      </c>
      <c r="G3997" t="n">
        <v>40</v>
      </c>
      <c r="H3997" t="inlineStr">
        <is>
          <t>Commercial</t>
        </is>
      </c>
      <c r="I3997" t="inlineStr">
        <is>
          <t>AD</t>
        </is>
      </c>
      <c r="J3997" t="inlineStr">
        <is>
          <t>19.07.2026 08:37</t>
        </is>
      </c>
    </row>
    <row r="3998">
      <c r="A3998" s="2" t="inlineStr">
        <is>
          <t>01.06.2026 to 07.06.2026</t>
        </is>
      </c>
      <c r="B3998" s="2" t="inlineStr">
        <is>
          <t>Saturday</t>
        </is>
      </c>
      <c r="C3998" s="2" t="inlineStr">
        <is>
          <t>06.06.2026</t>
        </is>
      </c>
      <c r="D3998" s="2" t="inlineStr">
        <is>
          <t>DANCE PROMO</t>
        </is>
      </c>
      <c r="E3998" s="2" t="inlineStr">
        <is>
          <t>04:31pm</t>
        </is>
      </c>
      <c r="F3998" s="2" t="inlineStr">
        <is>
          <t>4pm</t>
        </is>
      </c>
      <c r="G3998" s="2" t="n">
        <v>40</v>
      </c>
      <c r="H3998" s="2" t="inlineStr">
        <is>
          <t>Internal</t>
        </is>
      </c>
      <c r="I3998" s="2" t="inlineStr">
        <is>
          <t>AD</t>
        </is>
      </c>
      <c r="J3998" s="2" t="inlineStr">
        <is>
          <t>19.07.2026 08:37</t>
        </is>
      </c>
    </row>
    <row r="3999">
      <c r="A3999" t="inlineStr">
        <is>
          <t>01.06.2026 to 07.06.2026</t>
        </is>
      </c>
      <c r="B3999" t="inlineStr">
        <is>
          <t>Saturday</t>
        </is>
      </c>
      <c r="C3999" t="inlineStr">
        <is>
          <t>06.06.2026</t>
        </is>
      </c>
      <c r="D3999" t="inlineStr">
        <is>
          <t>AFROMOBILE</t>
        </is>
      </c>
      <c r="E3999" t="inlineStr">
        <is>
          <t>04:32pm</t>
        </is>
      </c>
      <c r="F3999" t="inlineStr">
        <is>
          <t>4pm</t>
        </is>
      </c>
      <c r="G3999" t="n">
        <v>40</v>
      </c>
      <c r="H3999" t="inlineStr">
        <is>
          <t>Internal</t>
        </is>
      </c>
      <c r="I3999" t="inlineStr">
        <is>
          <t>AD</t>
        </is>
      </c>
      <c r="J3999" t="inlineStr">
        <is>
          <t>19.07.2026 08:37</t>
        </is>
      </c>
    </row>
    <row r="4000">
      <c r="A4000" s="2" t="inlineStr">
        <is>
          <t>01.06.2026 to 07.06.2026</t>
        </is>
      </c>
      <c r="B4000" s="2" t="inlineStr">
        <is>
          <t>Saturday</t>
        </is>
      </c>
      <c r="C4000" s="2" t="inlineStr">
        <is>
          <t>06.06.2026</t>
        </is>
      </c>
      <c r="D4000" s="2" t="inlineStr">
        <is>
          <t>RADIO WALLA</t>
        </is>
      </c>
      <c r="E4000" s="2" t="inlineStr">
        <is>
          <t>04:33pm</t>
        </is>
      </c>
      <c r="F4000" s="2" t="inlineStr">
        <is>
          <t>4pm</t>
        </is>
      </c>
      <c r="G4000" s="2" t="n">
        <v>40</v>
      </c>
      <c r="H4000" s="2" t="inlineStr">
        <is>
          <t>Internal</t>
        </is>
      </c>
      <c r="I4000" s="2" t="inlineStr">
        <is>
          <t>AD</t>
        </is>
      </c>
      <c r="J4000" s="2" t="inlineStr">
        <is>
          <t>19.07.2026 08:37</t>
        </is>
      </c>
    </row>
    <row r="4001">
      <c r="A4001" t="inlineStr">
        <is>
          <t>01.06.2026 to 07.06.2026</t>
        </is>
      </c>
      <c r="B4001" t="inlineStr">
        <is>
          <t>Saturday</t>
        </is>
      </c>
      <c r="C4001" t="inlineStr">
        <is>
          <t>06.06.2026</t>
        </is>
      </c>
      <c r="D4001" t="inlineStr">
        <is>
          <t>ABITEX TVC</t>
        </is>
      </c>
      <c r="E4001" t="inlineStr">
        <is>
          <t>04:34pm</t>
        </is>
      </c>
      <c r="F4001" t="inlineStr">
        <is>
          <t>4pm</t>
        </is>
      </c>
      <c r="G4001" t="n">
        <v>40</v>
      </c>
      <c r="H4001" t="inlineStr">
        <is>
          <t>Commercial</t>
        </is>
      </c>
      <c r="I4001" t="inlineStr">
        <is>
          <t>AD</t>
        </is>
      </c>
      <c r="J4001" t="inlineStr">
        <is>
          <t>19.07.2026 08:37</t>
        </is>
      </c>
    </row>
    <row r="4002">
      <c r="A4002" s="2" t="inlineStr">
        <is>
          <t>01.06.2026 to 07.06.2026</t>
        </is>
      </c>
      <c r="B4002" s="2" t="inlineStr">
        <is>
          <t>Saturday</t>
        </is>
      </c>
      <c r="C4002" s="2" t="inlineStr">
        <is>
          <t>06.06.2026</t>
        </is>
      </c>
      <c r="D4002" s="2" t="inlineStr">
        <is>
          <t>CHEEZA TVC</t>
        </is>
      </c>
      <c r="E4002" s="2" t="inlineStr">
        <is>
          <t>04:35pm</t>
        </is>
      </c>
      <c r="F4002" s="2" t="inlineStr">
        <is>
          <t>4pm</t>
        </is>
      </c>
      <c r="G4002" s="2" t="n">
        <v>40</v>
      </c>
      <c r="H4002" s="2" t="inlineStr">
        <is>
          <t>Internal</t>
        </is>
      </c>
      <c r="I4002" s="2" t="inlineStr">
        <is>
          <t>AD</t>
        </is>
      </c>
      <c r="J4002" s="2" t="inlineStr">
        <is>
          <t>19.07.2026 08:37</t>
        </is>
      </c>
    </row>
    <row r="4003">
      <c r="A4003" t="inlineStr">
        <is>
          <t>01.06.2026 to 07.06.2026</t>
        </is>
      </c>
      <c r="B4003" t="inlineStr">
        <is>
          <t>Saturday</t>
        </is>
      </c>
      <c r="C4003" t="inlineStr">
        <is>
          <t>06.06.2026</t>
        </is>
      </c>
      <c r="D4003" t="inlineStr">
        <is>
          <t>NILEPOST SQ BK</t>
        </is>
      </c>
      <c r="E4003" t="inlineStr">
        <is>
          <t>04:43pm</t>
        </is>
      </c>
      <c r="F4003" t="inlineStr">
        <is>
          <t>4pm</t>
        </is>
      </c>
      <c r="G4003" t="n">
        <v>30</v>
      </c>
      <c r="H4003" t="inlineStr">
        <is>
          <t>Internal</t>
        </is>
      </c>
      <c r="I4003" t="inlineStr">
        <is>
          <t>SQ</t>
        </is>
      </c>
      <c r="J4003" t="inlineStr">
        <is>
          <t>19.07.2026 08:37</t>
        </is>
      </c>
    </row>
    <row r="4004">
      <c r="A4004" s="2" t="inlineStr">
        <is>
          <t>01.06.2026 to 07.06.2026</t>
        </is>
      </c>
      <c r="B4004" s="2" t="inlineStr">
        <is>
          <t>Saturday</t>
        </is>
      </c>
      <c r="C4004" s="2" t="inlineStr">
        <is>
          <t>06.06.2026</t>
        </is>
      </c>
      <c r="D4004" s="2" t="inlineStr">
        <is>
          <t>JOSEPH NGOOMA SQ BK</t>
        </is>
      </c>
      <c r="E4004" s="2" t="inlineStr">
        <is>
          <t>04:44pm</t>
        </is>
      </c>
      <c r="F4004" s="2" t="inlineStr">
        <is>
          <t>4pm</t>
        </is>
      </c>
      <c r="G4004" s="2" t="n">
        <v>30</v>
      </c>
      <c r="H4004" s="2" t="inlineStr">
        <is>
          <t>Trade Marketing</t>
        </is>
      </c>
      <c r="I4004" s="2" t="inlineStr">
        <is>
          <t>SQ</t>
        </is>
      </c>
      <c r="J4004" s="2" t="inlineStr">
        <is>
          <t>19.07.2026 08:37</t>
        </is>
      </c>
    </row>
    <row r="4005">
      <c r="A4005" t="inlineStr">
        <is>
          <t>01.06.2026 to 07.06.2026</t>
        </is>
      </c>
      <c r="B4005" t="inlineStr">
        <is>
          <t>Saturday</t>
        </is>
      </c>
      <c r="C4005" t="inlineStr">
        <is>
          <t>06.06.2026</t>
        </is>
      </c>
      <c r="D4005" t="inlineStr">
        <is>
          <t>ABITEX SQ BK</t>
        </is>
      </c>
      <c r="E4005" t="inlineStr">
        <is>
          <t>05:04pm</t>
        </is>
      </c>
      <c r="F4005" t="inlineStr">
        <is>
          <t>5pm</t>
        </is>
      </c>
      <c r="G4005" t="n">
        <v>30</v>
      </c>
      <c r="H4005" t="inlineStr">
        <is>
          <t>Commercial</t>
        </is>
      </c>
      <c r="I4005" t="inlineStr">
        <is>
          <t>SQ</t>
        </is>
      </c>
      <c r="J4005" t="inlineStr">
        <is>
          <t>19.07.2026 08:37</t>
        </is>
      </c>
    </row>
    <row r="4006">
      <c r="A4006" s="2" t="inlineStr">
        <is>
          <t>01.06.2026 to 07.06.2026</t>
        </is>
      </c>
      <c r="B4006" s="2" t="inlineStr">
        <is>
          <t>Saturday</t>
        </is>
      </c>
      <c r="C4006" s="2" t="inlineStr">
        <is>
          <t>06.06.2026</t>
        </is>
      </c>
      <c r="D4006" s="2" t="inlineStr">
        <is>
          <t>NILEPOST SQ BK</t>
        </is>
      </c>
      <c r="E4006" s="2" t="inlineStr">
        <is>
          <t>05:05pm</t>
        </is>
      </c>
      <c r="F4006" s="2" t="inlineStr">
        <is>
          <t>5pm</t>
        </is>
      </c>
      <c r="G4006" s="2" t="n">
        <v>30</v>
      </c>
      <c r="H4006" s="2" t="inlineStr">
        <is>
          <t>Internal</t>
        </is>
      </c>
      <c r="I4006" s="2" t="inlineStr">
        <is>
          <t>SQ</t>
        </is>
      </c>
      <c r="J4006" s="2" t="inlineStr">
        <is>
          <t>19.07.2026 08:37</t>
        </is>
      </c>
    </row>
    <row r="4007">
      <c r="A4007" t="inlineStr">
        <is>
          <t>01.06.2026 to 07.06.2026</t>
        </is>
      </c>
      <c r="B4007" t="inlineStr">
        <is>
          <t>Saturday</t>
        </is>
      </c>
      <c r="C4007" t="inlineStr">
        <is>
          <t>06.06.2026</t>
        </is>
      </c>
      <c r="D4007" t="inlineStr">
        <is>
          <t>CLUB SQ BK</t>
        </is>
      </c>
      <c r="E4007" t="inlineStr">
        <is>
          <t>05:08pm</t>
        </is>
      </c>
      <c r="F4007" t="inlineStr">
        <is>
          <t>5pm</t>
        </is>
      </c>
      <c r="G4007" t="n">
        <v>30</v>
      </c>
      <c r="H4007" t="inlineStr">
        <is>
          <t>Commercial</t>
        </is>
      </c>
      <c r="I4007" t="inlineStr">
        <is>
          <t>SQ</t>
        </is>
      </c>
      <c r="J4007" t="inlineStr">
        <is>
          <t>19.07.2026 08:37</t>
        </is>
      </c>
    </row>
    <row r="4008">
      <c r="A4008" s="2" t="inlineStr">
        <is>
          <t>01.06.2026 to 07.06.2026</t>
        </is>
      </c>
      <c r="B4008" s="2" t="inlineStr">
        <is>
          <t>Saturday</t>
        </is>
      </c>
      <c r="C4008" s="2" t="inlineStr">
        <is>
          <t>06.06.2026</t>
        </is>
      </c>
      <c r="D4008" s="2" t="inlineStr">
        <is>
          <t>LINYA STEP SQ BK</t>
        </is>
      </c>
      <c r="E4008" s="2" t="inlineStr">
        <is>
          <t>05:09pm</t>
        </is>
      </c>
      <c r="F4008" s="2" t="inlineStr">
        <is>
          <t>5pm</t>
        </is>
      </c>
      <c r="G4008" s="2" t="n">
        <v>30</v>
      </c>
      <c r="H4008" s="2" t="inlineStr">
        <is>
          <t>Strategic</t>
        </is>
      </c>
      <c r="I4008" s="2" t="inlineStr">
        <is>
          <t>SQ</t>
        </is>
      </c>
      <c r="J4008" s="2" t="inlineStr">
        <is>
          <t>19.07.2026 08:37</t>
        </is>
      </c>
    </row>
    <row r="4009">
      <c r="A4009" t="inlineStr">
        <is>
          <t>01.06.2026 to 07.06.2026</t>
        </is>
      </c>
      <c r="B4009" t="inlineStr">
        <is>
          <t>Saturday</t>
        </is>
      </c>
      <c r="C4009" t="inlineStr">
        <is>
          <t>06.06.2026</t>
        </is>
      </c>
      <c r="D4009" t="inlineStr">
        <is>
          <t>CHAMPION BET SQ BK</t>
        </is>
      </c>
      <c r="E4009" t="inlineStr">
        <is>
          <t>05:13pm</t>
        </is>
      </c>
      <c r="F4009" t="inlineStr">
        <is>
          <t>5pm</t>
        </is>
      </c>
      <c r="G4009" t="n">
        <v>30</v>
      </c>
      <c r="H4009" t="inlineStr">
        <is>
          <t>Commercial</t>
        </is>
      </c>
      <c r="I4009" t="inlineStr">
        <is>
          <t>SQ</t>
        </is>
      </c>
      <c r="J4009" t="inlineStr">
        <is>
          <t>19.07.2026 08:37</t>
        </is>
      </c>
    </row>
    <row r="4010">
      <c r="A4010" s="2" t="inlineStr">
        <is>
          <t>01.06.2026 to 07.06.2026</t>
        </is>
      </c>
      <c r="B4010" s="2" t="inlineStr">
        <is>
          <t>Saturday</t>
        </is>
      </c>
      <c r="C4010" s="2" t="inlineStr">
        <is>
          <t>06.06.2026</t>
        </is>
      </c>
      <c r="D4010" s="2" t="inlineStr">
        <is>
          <t>JOSEPH NGOOMA SQ BK</t>
        </is>
      </c>
      <c r="E4010" s="2" t="inlineStr">
        <is>
          <t>05:14pm</t>
        </is>
      </c>
      <c r="F4010" s="2" t="inlineStr">
        <is>
          <t>5pm</t>
        </is>
      </c>
      <c r="G4010" s="2" t="n">
        <v>30</v>
      </c>
      <c r="H4010" s="2" t="inlineStr">
        <is>
          <t>Trade Marketing</t>
        </is>
      </c>
      <c r="I4010" s="2" t="inlineStr">
        <is>
          <t>SQ</t>
        </is>
      </c>
      <c r="J4010" s="2" t="inlineStr">
        <is>
          <t>19.07.2026 08:37</t>
        </is>
      </c>
    </row>
    <row r="4011">
      <c r="A4011" t="inlineStr">
        <is>
          <t>01.06.2026 to 07.06.2026</t>
        </is>
      </c>
      <c r="B4011" t="inlineStr">
        <is>
          <t>Saturday</t>
        </is>
      </c>
      <c r="C4011" t="inlineStr">
        <is>
          <t>06.06.2026</t>
        </is>
      </c>
      <c r="D4011" t="inlineStr">
        <is>
          <t>UGATUNES SQ BK</t>
        </is>
      </c>
      <c r="E4011" t="inlineStr">
        <is>
          <t>05:22pm</t>
        </is>
      </c>
      <c r="F4011" t="inlineStr">
        <is>
          <t>5pm</t>
        </is>
      </c>
      <c r="G4011" t="n">
        <v>30</v>
      </c>
      <c r="H4011" t="inlineStr">
        <is>
          <t>Internal</t>
        </is>
      </c>
      <c r="I4011" t="inlineStr">
        <is>
          <t>SQ</t>
        </is>
      </c>
      <c r="J4011" t="inlineStr">
        <is>
          <t>19.07.2026 08:37</t>
        </is>
      </c>
    </row>
    <row r="4012">
      <c r="A4012" s="2" t="inlineStr">
        <is>
          <t>01.06.2026 to 07.06.2026</t>
        </is>
      </c>
      <c r="B4012" s="2" t="inlineStr">
        <is>
          <t>Saturday</t>
        </is>
      </c>
      <c r="C4012" s="2" t="inlineStr">
        <is>
          <t>06.06.2026</t>
        </is>
      </c>
      <c r="D4012" s="2" t="inlineStr">
        <is>
          <t>BEERA STEADY SQ BK</t>
        </is>
      </c>
      <c r="E4012" s="2" t="inlineStr">
        <is>
          <t>05:24pm</t>
        </is>
      </c>
      <c r="F4012" s="2" t="inlineStr">
        <is>
          <t>5pm</t>
        </is>
      </c>
      <c r="G4012" s="2" t="n">
        <v>30</v>
      </c>
      <c r="H4012" s="2" t="inlineStr">
        <is>
          <t>Strategic</t>
        </is>
      </c>
      <c r="I4012" s="2" t="inlineStr">
        <is>
          <t>SQ</t>
        </is>
      </c>
      <c r="J4012" s="2" t="inlineStr">
        <is>
          <t>19.07.2026 08:37</t>
        </is>
      </c>
    </row>
    <row r="4013">
      <c r="A4013" t="inlineStr">
        <is>
          <t>01.06.2026 to 07.06.2026</t>
        </is>
      </c>
      <c r="B4013" t="inlineStr">
        <is>
          <t>Saturday</t>
        </is>
      </c>
      <c r="C4013" t="inlineStr">
        <is>
          <t>06.06.2026</t>
        </is>
      </c>
      <c r="D4013" t="inlineStr">
        <is>
          <t>DISMISS SQ BK</t>
        </is>
      </c>
      <c r="E4013" t="inlineStr">
        <is>
          <t>05:28pm</t>
        </is>
      </c>
      <c r="F4013" t="inlineStr">
        <is>
          <t>5pm</t>
        </is>
      </c>
      <c r="G4013" t="n">
        <v>30</v>
      </c>
      <c r="H4013" t="inlineStr">
        <is>
          <t>Strategic</t>
        </is>
      </c>
      <c r="I4013" t="inlineStr">
        <is>
          <t>SQ</t>
        </is>
      </c>
      <c r="J4013" t="inlineStr">
        <is>
          <t>19.07.2026 08:37</t>
        </is>
      </c>
    </row>
    <row r="4014">
      <c r="A4014" s="2" t="inlineStr">
        <is>
          <t>01.06.2026 to 07.06.2026</t>
        </is>
      </c>
      <c r="B4014" s="2" t="inlineStr">
        <is>
          <t>Saturday</t>
        </is>
      </c>
      <c r="C4014" s="2" t="inlineStr">
        <is>
          <t>06.06.2026</t>
        </is>
      </c>
      <c r="D4014" s="2" t="inlineStr">
        <is>
          <t>BODA UNION SQ BK</t>
        </is>
      </c>
      <c r="E4014" s="2" t="inlineStr">
        <is>
          <t>05:29pm</t>
        </is>
      </c>
      <c r="F4014" s="2" t="inlineStr">
        <is>
          <t>5pm</t>
        </is>
      </c>
      <c r="G4014" s="2" t="n">
        <v>30</v>
      </c>
      <c r="H4014" s="2" t="inlineStr">
        <is>
          <t>Franchise</t>
        </is>
      </c>
      <c r="I4014" s="2" t="inlineStr">
        <is>
          <t>SQ</t>
        </is>
      </c>
      <c r="J4014" s="2" t="inlineStr">
        <is>
          <t>19.07.2026 08:37</t>
        </is>
      </c>
    </row>
    <row r="4015">
      <c r="A4015" t="inlineStr">
        <is>
          <t>01.06.2026 to 07.06.2026</t>
        </is>
      </c>
      <c r="B4015" t="inlineStr">
        <is>
          <t>Saturday</t>
        </is>
      </c>
      <c r="C4015" t="inlineStr">
        <is>
          <t>06.06.2026</t>
        </is>
      </c>
      <c r="D4015" t="inlineStr">
        <is>
          <t>APO SQ BK</t>
        </is>
      </c>
      <c r="E4015" t="inlineStr">
        <is>
          <t>05:30pm</t>
        </is>
      </c>
      <c r="F4015" t="inlineStr">
        <is>
          <t>5pm</t>
        </is>
      </c>
      <c r="G4015" t="n">
        <v>30</v>
      </c>
      <c r="H4015" t="inlineStr">
        <is>
          <t>Franchise</t>
        </is>
      </c>
      <c r="I4015" t="inlineStr">
        <is>
          <t>SQ</t>
        </is>
      </c>
      <c r="J4015" t="inlineStr">
        <is>
          <t>19.07.2026 08:37</t>
        </is>
      </c>
    </row>
    <row r="4016">
      <c r="A4016" s="2" t="inlineStr">
        <is>
          <t>01.06.2026 to 07.06.2026</t>
        </is>
      </c>
      <c r="B4016" s="2" t="inlineStr">
        <is>
          <t>Saturday</t>
        </is>
      </c>
      <c r="C4016" s="2" t="inlineStr">
        <is>
          <t>06.06.2026</t>
        </is>
      </c>
      <c r="D4016" s="2" t="inlineStr">
        <is>
          <t>ROCKBOOM SQ BK</t>
        </is>
      </c>
      <c r="E4016" s="2" t="inlineStr">
        <is>
          <t>05:31pm</t>
        </is>
      </c>
      <c r="F4016" s="2" t="inlineStr">
        <is>
          <t>5pm</t>
        </is>
      </c>
      <c r="G4016" s="2" t="n">
        <v>30</v>
      </c>
      <c r="H4016" s="2" t="inlineStr">
        <is>
          <t>Commercial</t>
        </is>
      </c>
      <c r="I4016" s="2" t="inlineStr">
        <is>
          <t>SQ</t>
        </is>
      </c>
      <c r="J4016" s="2" t="inlineStr">
        <is>
          <t>19.07.2026 08:37</t>
        </is>
      </c>
    </row>
    <row r="4017">
      <c r="A4017" t="inlineStr">
        <is>
          <t>01.06.2026 to 07.06.2026</t>
        </is>
      </c>
      <c r="B4017" t="inlineStr">
        <is>
          <t>Saturday</t>
        </is>
      </c>
      <c r="C4017" t="inlineStr">
        <is>
          <t>06.06.2026</t>
        </is>
      </c>
      <c r="D4017" t="inlineStr">
        <is>
          <t>MALARIA UNDER NET</t>
        </is>
      </c>
      <c r="E4017" t="inlineStr">
        <is>
          <t>05:34pm</t>
        </is>
      </c>
      <c r="F4017" t="inlineStr">
        <is>
          <t>5pm</t>
        </is>
      </c>
      <c r="G4017" t="n">
        <v>40</v>
      </c>
      <c r="H4017" t="inlineStr">
        <is>
          <t>Commercial</t>
        </is>
      </c>
      <c r="I4017" t="inlineStr">
        <is>
          <t>AD</t>
        </is>
      </c>
      <c r="J4017" t="inlineStr">
        <is>
          <t>19.07.2026 08:37</t>
        </is>
      </c>
    </row>
    <row r="4018">
      <c r="A4018" s="2" t="inlineStr">
        <is>
          <t>01.06.2026 to 07.06.2026</t>
        </is>
      </c>
      <c r="B4018" s="2" t="inlineStr">
        <is>
          <t>Saturday</t>
        </is>
      </c>
      <c r="C4018" s="2" t="inlineStr">
        <is>
          <t>06.06.2026</t>
        </is>
      </c>
      <c r="D4018" s="2" t="inlineStr">
        <is>
          <t>MTN TESTIMONIAL</t>
        </is>
      </c>
      <c r="E4018" s="2" t="inlineStr">
        <is>
          <t>05:35pm</t>
        </is>
      </c>
      <c r="F4018" s="2" t="inlineStr">
        <is>
          <t>5pm</t>
        </is>
      </c>
      <c r="G4018" s="2" t="n">
        <v>40</v>
      </c>
      <c r="H4018" s="2" t="inlineStr">
        <is>
          <t>Commercial</t>
        </is>
      </c>
      <c r="I4018" s="2" t="inlineStr">
        <is>
          <t>AD</t>
        </is>
      </c>
      <c r="J4018" s="2" t="inlineStr">
        <is>
          <t>19.07.2026 08:37</t>
        </is>
      </c>
    </row>
    <row r="4019">
      <c r="A4019" t="inlineStr">
        <is>
          <t>01.06.2026 to 07.06.2026</t>
        </is>
      </c>
      <c r="B4019" t="inlineStr">
        <is>
          <t>Saturday</t>
        </is>
      </c>
      <c r="C4019" t="inlineStr">
        <is>
          <t>06.06.2026</t>
        </is>
      </c>
      <c r="D4019" t="inlineStr">
        <is>
          <t>CAPTAIN MORGAN</t>
        </is>
      </c>
      <c r="E4019" t="inlineStr">
        <is>
          <t>05:35pm</t>
        </is>
      </c>
      <c r="F4019" t="inlineStr">
        <is>
          <t>5pm</t>
        </is>
      </c>
      <c r="G4019" t="n">
        <v>40</v>
      </c>
      <c r="H4019" t="inlineStr">
        <is>
          <t>Commercial</t>
        </is>
      </c>
      <c r="I4019" t="inlineStr">
        <is>
          <t>AD</t>
        </is>
      </c>
      <c r="J4019" t="inlineStr">
        <is>
          <t>19.07.2026 08:37</t>
        </is>
      </c>
    </row>
    <row r="4020">
      <c r="A4020" s="2" t="inlineStr">
        <is>
          <t>01.06.2026 to 07.06.2026</t>
        </is>
      </c>
      <c r="B4020" s="2" t="inlineStr">
        <is>
          <t>Saturday</t>
        </is>
      </c>
      <c r="C4020" s="2" t="inlineStr">
        <is>
          <t>06.06.2026</t>
        </is>
      </c>
      <c r="D4020" s="2" t="inlineStr">
        <is>
          <t>SODE PROMO</t>
        </is>
      </c>
      <c r="E4020" s="2" t="inlineStr">
        <is>
          <t>05:36pm</t>
        </is>
      </c>
      <c r="F4020" s="2" t="inlineStr">
        <is>
          <t>5pm</t>
        </is>
      </c>
      <c r="G4020" s="2" t="n">
        <v>40</v>
      </c>
      <c r="H4020" s="2" t="inlineStr">
        <is>
          <t>Commercial</t>
        </is>
      </c>
      <c r="I4020" s="2" t="inlineStr">
        <is>
          <t>AD</t>
        </is>
      </c>
      <c r="J4020" s="2" t="inlineStr">
        <is>
          <t>19.07.2026 08:37</t>
        </is>
      </c>
    </row>
    <row r="4021">
      <c r="A4021" t="inlineStr">
        <is>
          <t>01.06.2026 to 07.06.2026</t>
        </is>
      </c>
      <c r="B4021" t="inlineStr">
        <is>
          <t>Saturday</t>
        </is>
      </c>
      <c r="C4021" t="inlineStr">
        <is>
          <t>06.06.2026</t>
        </is>
      </c>
      <c r="D4021" t="inlineStr">
        <is>
          <t>ABITEX TVC</t>
        </is>
      </c>
      <c r="E4021" t="inlineStr">
        <is>
          <t>05:37pm</t>
        </is>
      </c>
      <c r="F4021" t="inlineStr">
        <is>
          <t>5pm</t>
        </is>
      </c>
      <c r="G4021" t="n">
        <v>40</v>
      </c>
      <c r="H4021" t="inlineStr">
        <is>
          <t>Commercial</t>
        </is>
      </c>
      <c r="I4021" t="inlineStr">
        <is>
          <t>AD</t>
        </is>
      </c>
      <c r="J4021" t="inlineStr">
        <is>
          <t>19.07.2026 08:37</t>
        </is>
      </c>
    </row>
    <row r="4022">
      <c r="A4022" s="2" t="inlineStr">
        <is>
          <t>01.06.2026 to 07.06.2026</t>
        </is>
      </c>
      <c r="B4022" s="2" t="inlineStr">
        <is>
          <t>Saturday</t>
        </is>
      </c>
      <c r="C4022" s="2" t="inlineStr">
        <is>
          <t>06.06.2026</t>
        </is>
      </c>
      <c r="D4022" s="2" t="inlineStr">
        <is>
          <t>BUDGET PROMO</t>
        </is>
      </c>
      <c r="E4022" s="2" t="inlineStr">
        <is>
          <t>05:38pm</t>
        </is>
      </c>
      <c r="F4022" s="2" t="inlineStr">
        <is>
          <t>5pm</t>
        </is>
      </c>
      <c r="G4022" s="2" t="n">
        <v>40</v>
      </c>
      <c r="H4022" s="2" t="inlineStr">
        <is>
          <t>Commercial</t>
        </is>
      </c>
      <c r="I4022" s="2" t="inlineStr">
        <is>
          <t>AD</t>
        </is>
      </c>
      <c r="J4022" s="2" t="inlineStr">
        <is>
          <t>19.07.2026 08:37</t>
        </is>
      </c>
    </row>
    <row r="4023">
      <c r="A4023" t="inlineStr">
        <is>
          <t>01.06.2026 to 07.06.2026</t>
        </is>
      </c>
      <c r="B4023" t="inlineStr">
        <is>
          <t>Saturday</t>
        </is>
      </c>
      <c r="C4023" t="inlineStr">
        <is>
          <t>06.06.2026</t>
        </is>
      </c>
      <c r="D4023" t="inlineStr">
        <is>
          <t>JOSEPH NGOOMA</t>
        </is>
      </c>
      <c r="E4023" t="inlineStr">
        <is>
          <t>05:39pm</t>
        </is>
      </c>
      <c r="F4023" t="inlineStr">
        <is>
          <t>5pm</t>
        </is>
      </c>
      <c r="G4023" t="n">
        <v>40</v>
      </c>
      <c r="H4023" t="inlineStr">
        <is>
          <t>Trade Marketing</t>
        </is>
      </c>
      <c r="I4023" t="inlineStr">
        <is>
          <t>AD</t>
        </is>
      </c>
      <c r="J4023" t="inlineStr">
        <is>
          <t>19.07.2026 08:37</t>
        </is>
      </c>
    </row>
    <row r="4024">
      <c r="A4024" s="2" t="inlineStr">
        <is>
          <t>01.06.2026 to 07.06.2026</t>
        </is>
      </c>
      <c r="B4024" s="2" t="inlineStr">
        <is>
          <t>Saturday</t>
        </is>
      </c>
      <c r="C4024" s="2" t="inlineStr">
        <is>
          <t>06.06.2026</t>
        </is>
      </c>
      <c r="D4024" s="2" t="inlineStr">
        <is>
          <t>CFAO TVC</t>
        </is>
      </c>
      <c r="E4024" s="2" t="inlineStr">
        <is>
          <t>05:40pm</t>
        </is>
      </c>
      <c r="F4024" s="2" t="inlineStr">
        <is>
          <t>5pm</t>
        </is>
      </c>
      <c r="G4024" s="2" t="n">
        <v>40</v>
      </c>
      <c r="H4024" s="2" t="inlineStr">
        <is>
          <t>Swap</t>
        </is>
      </c>
      <c r="I4024" s="2" t="inlineStr">
        <is>
          <t>AD</t>
        </is>
      </c>
      <c r="J4024" s="2" t="inlineStr">
        <is>
          <t>19.07.2026 08:37</t>
        </is>
      </c>
    </row>
    <row r="4025">
      <c r="A4025" t="inlineStr">
        <is>
          <t>01.06.2026 to 07.06.2026</t>
        </is>
      </c>
      <c r="B4025" t="inlineStr">
        <is>
          <t>Saturday</t>
        </is>
      </c>
      <c r="C4025" t="inlineStr">
        <is>
          <t>06.06.2026</t>
        </is>
      </c>
      <c r="D4025" t="inlineStr">
        <is>
          <t>ROCKBOOM TVC</t>
        </is>
      </c>
      <c r="E4025" t="inlineStr">
        <is>
          <t>05:41pm</t>
        </is>
      </c>
      <c r="F4025" t="inlineStr">
        <is>
          <t>5pm</t>
        </is>
      </c>
      <c r="G4025" t="n">
        <v>40</v>
      </c>
      <c r="H4025" t="inlineStr">
        <is>
          <t>Commercial</t>
        </is>
      </c>
      <c r="I4025" t="inlineStr">
        <is>
          <t>AD</t>
        </is>
      </c>
      <c r="J4025" t="inlineStr">
        <is>
          <t>19.07.2026 08:37</t>
        </is>
      </c>
    </row>
    <row r="4026">
      <c r="A4026" s="2" t="inlineStr">
        <is>
          <t>01.06.2026 to 07.06.2026</t>
        </is>
      </c>
      <c r="B4026" s="2" t="inlineStr">
        <is>
          <t>Saturday</t>
        </is>
      </c>
      <c r="C4026" s="2" t="inlineStr">
        <is>
          <t>06.06.2026</t>
        </is>
      </c>
      <c r="D4026" s="2" t="inlineStr">
        <is>
          <t>TUSKER BAND</t>
        </is>
      </c>
      <c r="E4026" s="2" t="inlineStr">
        <is>
          <t>05:54pm</t>
        </is>
      </c>
      <c r="F4026" s="2" t="inlineStr">
        <is>
          <t>5pm</t>
        </is>
      </c>
      <c r="G4026" s="2" t="n">
        <v>40</v>
      </c>
      <c r="H4026" s="2" t="inlineStr">
        <is>
          <t>Commercial</t>
        </is>
      </c>
      <c r="I4026" s="2" t="inlineStr">
        <is>
          <t>AD</t>
        </is>
      </c>
      <c r="J4026" s="2" t="inlineStr">
        <is>
          <t>19.07.2026 08:37</t>
        </is>
      </c>
    </row>
    <row r="4027">
      <c r="A4027" t="inlineStr">
        <is>
          <t>01.06.2026 to 07.06.2026</t>
        </is>
      </c>
      <c r="B4027" t="inlineStr">
        <is>
          <t>Saturday</t>
        </is>
      </c>
      <c r="C4027" t="inlineStr">
        <is>
          <t>06.06.2026</t>
        </is>
      </c>
      <c r="D4027" t="inlineStr">
        <is>
          <t>MARTYRS PROFILE</t>
        </is>
      </c>
      <c r="E4027" t="inlineStr">
        <is>
          <t>05:55pm</t>
        </is>
      </c>
      <c r="F4027" t="inlineStr">
        <is>
          <t>5pm</t>
        </is>
      </c>
      <c r="G4027" t="n">
        <v>40</v>
      </c>
      <c r="H4027" t="inlineStr">
        <is>
          <t>Commercial</t>
        </is>
      </c>
      <c r="I4027" t="inlineStr">
        <is>
          <t>AD</t>
        </is>
      </c>
      <c r="J4027" t="inlineStr">
        <is>
          <t>19.07.2026 08:37</t>
        </is>
      </c>
    </row>
    <row r="4028">
      <c r="A4028" s="2" t="inlineStr">
        <is>
          <t>01.06.2026 to 07.06.2026</t>
        </is>
      </c>
      <c r="B4028" s="2" t="inlineStr">
        <is>
          <t>Saturday</t>
        </is>
      </c>
      <c r="C4028" s="2" t="inlineStr">
        <is>
          <t>06.06.2026</t>
        </is>
      </c>
      <c r="D4028" s="2" t="inlineStr">
        <is>
          <t>GOTV NFS</t>
        </is>
      </c>
      <c r="E4028" s="2" t="inlineStr">
        <is>
          <t>05:56pm</t>
        </is>
      </c>
      <c r="F4028" s="2" t="inlineStr">
        <is>
          <t>5pm</t>
        </is>
      </c>
      <c r="G4028" s="2" t="n">
        <v>40</v>
      </c>
      <c r="H4028" s="2" t="inlineStr">
        <is>
          <t>Commercial</t>
        </is>
      </c>
      <c r="I4028" s="2" t="inlineStr">
        <is>
          <t>AD</t>
        </is>
      </c>
      <c r="J4028" s="2" t="inlineStr">
        <is>
          <t>19.07.2026 08:37</t>
        </is>
      </c>
    </row>
    <row r="4029">
      <c r="A4029" t="inlineStr">
        <is>
          <t>01.06.2026 to 07.06.2026</t>
        </is>
      </c>
      <c r="B4029" t="inlineStr">
        <is>
          <t>Saturday</t>
        </is>
      </c>
      <c r="C4029" t="inlineStr">
        <is>
          <t>06.06.2026</t>
        </is>
      </c>
      <c r="D4029" t="inlineStr">
        <is>
          <t>NEXT CREATA</t>
        </is>
      </c>
      <c r="E4029" t="inlineStr">
        <is>
          <t>05:57pm</t>
        </is>
      </c>
      <c r="F4029" t="inlineStr">
        <is>
          <t>5pm</t>
        </is>
      </c>
      <c r="G4029" t="n">
        <v>40</v>
      </c>
      <c r="H4029" t="inlineStr">
        <is>
          <t>Internal</t>
        </is>
      </c>
      <c r="I4029" t="inlineStr">
        <is>
          <t>AD</t>
        </is>
      </c>
      <c r="J4029" t="inlineStr">
        <is>
          <t>19.07.2026 08:37</t>
        </is>
      </c>
    </row>
    <row r="4030">
      <c r="A4030" s="2" t="inlineStr">
        <is>
          <t>01.06.2026 to 07.06.2026</t>
        </is>
      </c>
      <c r="B4030" s="2" t="inlineStr">
        <is>
          <t>Saturday</t>
        </is>
      </c>
      <c r="C4030" s="2" t="inlineStr">
        <is>
          <t>06.06.2026</t>
        </is>
      </c>
      <c r="D4030" s="2" t="inlineStr">
        <is>
          <t>NEXTSTARS</t>
        </is>
      </c>
      <c r="E4030" s="2" t="inlineStr">
        <is>
          <t>05:57pm</t>
        </is>
      </c>
      <c r="F4030" s="2" t="inlineStr">
        <is>
          <t>5pm</t>
        </is>
      </c>
      <c r="G4030" s="2" t="n">
        <v>40</v>
      </c>
      <c r="H4030" s="2" t="inlineStr">
        <is>
          <t>Internal</t>
        </is>
      </c>
      <c r="I4030" s="2" t="inlineStr">
        <is>
          <t>AD</t>
        </is>
      </c>
      <c r="J4030" s="2" t="inlineStr">
        <is>
          <t>19.07.2026 08:37</t>
        </is>
      </c>
    </row>
    <row r="4031">
      <c r="A4031" t="inlineStr">
        <is>
          <t>01.06.2026 to 07.06.2026</t>
        </is>
      </c>
      <c r="B4031" t="inlineStr">
        <is>
          <t>Saturday</t>
        </is>
      </c>
      <c r="C4031" t="inlineStr">
        <is>
          <t>06.06.2026</t>
        </is>
      </c>
      <c r="D4031" t="inlineStr">
        <is>
          <t>RADIO WALLA</t>
        </is>
      </c>
      <c r="E4031" t="inlineStr">
        <is>
          <t>05:58pm</t>
        </is>
      </c>
      <c r="F4031" t="inlineStr">
        <is>
          <t>5pm</t>
        </is>
      </c>
      <c r="G4031" t="n">
        <v>40</v>
      </c>
      <c r="H4031" t="inlineStr">
        <is>
          <t>Internal</t>
        </is>
      </c>
      <c r="I4031" t="inlineStr">
        <is>
          <t>AD</t>
        </is>
      </c>
      <c r="J4031" t="inlineStr">
        <is>
          <t>19.07.2026 08:37</t>
        </is>
      </c>
    </row>
    <row r="4032">
      <c r="A4032" s="2" t="inlineStr">
        <is>
          <t>01.06.2026 to 07.06.2026</t>
        </is>
      </c>
      <c r="B4032" s="2" t="inlineStr">
        <is>
          <t>Saturday</t>
        </is>
      </c>
      <c r="C4032" s="2" t="inlineStr">
        <is>
          <t>06.06.2026</t>
        </is>
      </c>
      <c r="D4032" s="2" t="inlineStr">
        <is>
          <t>UCC ICT FOR FARMERS</t>
        </is>
      </c>
      <c r="E4032" s="2" t="inlineStr">
        <is>
          <t>05:59pm</t>
        </is>
      </c>
      <c r="F4032" s="2" t="inlineStr">
        <is>
          <t>5pm</t>
        </is>
      </c>
      <c r="G4032" s="2" t="n">
        <v>40</v>
      </c>
      <c r="H4032" s="2" t="inlineStr">
        <is>
          <t>Commercial</t>
        </is>
      </c>
      <c r="I4032" s="2" t="inlineStr">
        <is>
          <t>AD</t>
        </is>
      </c>
      <c r="J4032" s="2" t="inlineStr">
        <is>
          <t>19.07.2026 08:37</t>
        </is>
      </c>
    </row>
    <row r="4033">
      <c r="A4033" t="inlineStr">
        <is>
          <t>01.06.2026 to 07.06.2026</t>
        </is>
      </c>
      <c r="B4033" t="inlineStr">
        <is>
          <t>Saturday</t>
        </is>
      </c>
      <c r="C4033" t="inlineStr">
        <is>
          <t>06.06.2026</t>
        </is>
      </c>
      <c r="D4033" t="inlineStr">
        <is>
          <t>NEXT INFLUENCER</t>
        </is>
      </c>
      <c r="E4033" t="inlineStr">
        <is>
          <t>06:00pm</t>
        </is>
      </c>
      <c r="F4033" t="inlineStr">
        <is>
          <t>6pm</t>
        </is>
      </c>
      <c r="G4033" t="n">
        <v>40</v>
      </c>
      <c r="H4033" t="inlineStr">
        <is>
          <t>Internal</t>
        </is>
      </c>
      <c r="I4033" t="inlineStr">
        <is>
          <t>AD</t>
        </is>
      </c>
      <c r="J4033" t="inlineStr">
        <is>
          <t>19.07.2026 08:37</t>
        </is>
      </c>
    </row>
    <row r="4034">
      <c r="A4034" s="2" t="inlineStr">
        <is>
          <t>01.06.2026 to 07.06.2026</t>
        </is>
      </c>
      <c r="B4034" s="2" t="inlineStr">
        <is>
          <t>Saturday</t>
        </is>
      </c>
      <c r="C4034" s="2" t="inlineStr">
        <is>
          <t>06.06.2026</t>
        </is>
      </c>
      <c r="D4034" s="2" t="inlineStr">
        <is>
          <t>UGATUNES PROMO</t>
        </is>
      </c>
      <c r="E4034" s="2" t="inlineStr">
        <is>
          <t>06:01pm</t>
        </is>
      </c>
      <c r="F4034" s="2" t="inlineStr">
        <is>
          <t>6pm</t>
        </is>
      </c>
      <c r="G4034" s="2" t="n">
        <v>40</v>
      </c>
      <c r="H4034" s="2" t="inlineStr">
        <is>
          <t>Internal</t>
        </is>
      </c>
      <c r="I4034" s="2" t="inlineStr">
        <is>
          <t>AD</t>
        </is>
      </c>
      <c r="J4034" s="2" t="inlineStr">
        <is>
          <t>19.07.2026 08:37</t>
        </is>
      </c>
    </row>
    <row r="4035">
      <c r="A4035" t="inlineStr">
        <is>
          <t>01.06.2026 to 07.06.2026</t>
        </is>
      </c>
      <c r="B4035" t="inlineStr">
        <is>
          <t>Saturday</t>
        </is>
      </c>
      <c r="C4035" t="inlineStr">
        <is>
          <t>06.06.2026</t>
        </is>
      </c>
      <c r="D4035" t="inlineStr">
        <is>
          <t>NEXTCREATA SQ BK</t>
        </is>
      </c>
      <c r="E4035" t="inlineStr">
        <is>
          <t>06:12pm</t>
        </is>
      </c>
      <c r="F4035" t="inlineStr">
        <is>
          <t>6pm</t>
        </is>
      </c>
      <c r="G4035" t="n">
        <v>30</v>
      </c>
      <c r="H4035" t="inlineStr">
        <is>
          <t>Internal</t>
        </is>
      </c>
      <c r="I4035" t="inlineStr">
        <is>
          <t>SQ</t>
        </is>
      </c>
      <c r="J4035" t="inlineStr">
        <is>
          <t>19.07.2026 08:37</t>
        </is>
      </c>
    </row>
    <row r="4036">
      <c r="A4036" s="2" t="inlineStr">
        <is>
          <t>01.06.2026 to 07.06.2026</t>
        </is>
      </c>
      <c r="B4036" s="2" t="inlineStr">
        <is>
          <t>Saturday</t>
        </is>
      </c>
      <c r="C4036" s="2" t="inlineStr">
        <is>
          <t>06.06.2026</t>
        </is>
      </c>
      <c r="D4036" s="2" t="inlineStr">
        <is>
          <t>DISMISS SQ BK</t>
        </is>
      </c>
      <c r="E4036" s="2" t="inlineStr">
        <is>
          <t>06:13pm</t>
        </is>
      </c>
      <c r="F4036" s="2" t="inlineStr">
        <is>
          <t>6pm</t>
        </is>
      </c>
      <c r="G4036" s="2" t="n">
        <v>30</v>
      </c>
      <c r="H4036" s="2" t="inlineStr">
        <is>
          <t>Strategic</t>
        </is>
      </c>
      <c r="I4036" s="2" t="inlineStr">
        <is>
          <t>SQ</t>
        </is>
      </c>
      <c r="J4036" s="2" t="inlineStr">
        <is>
          <t>19.07.2026 08:37</t>
        </is>
      </c>
    </row>
    <row r="4037">
      <c r="A4037" t="inlineStr">
        <is>
          <t>01.06.2026 to 07.06.2026</t>
        </is>
      </c>
      <c r="B4037" t="inlineStr">
        <is>
          <t>Saturday</t>
        </is>
      </c>
      <c r="C4037" t="inlineStr">
        <is>
          <t>06.06.2026</t>
        </is>
      </c>
      <c r="D4037" t="inlineStr">
        <is>
          <t>CFAO SQ BK</t>
        </is>
      </c>
      <c r="E4037" t="inlineStr">
        <is>
          <t>06:15pm</t>
        </is>
      </c>
      <c r="F4037" t="inlineStr">
        <is>
          <t>6pm</t>
        </is>
      </c>
      <c r="G4037" t="n">
        <v>30</v>
      </c>
      <c r="H4037" t="inlineStr">
        <is>
          <t>Swap</t>
        </is>
      </c>
      <c r="I4037" t="inlineStr">
        <is>
          <t>SQ</t>
        </is>
      </c>
      <c r="J4037" t="inlineStr">
        <is>
          <t>19.07.2026 08:37</t>
        </is>
      </c>
    </row>
    <row r="4038">
      <c r="A4038" s="2" t="inlineStr">
        <is>
          <t>01.06.2026 to 07.06.2026</t>
        </is>
      </c>
      <c r="B4038" s="2" t="inlineStr">
        <is>
          <t>Saturday</t>
        </is>
      </c>
      <c r="C4038" s="2" t="inlineStr">
        <is>
          <t>06.06.2026</t>
        </is>
      </c>
      <c r="D4038" s="2" t="inlineStr">
        <is>
          <t>NEXTCOM SQ BK</t>
        </is>
      </c>
      <c r="E4038" s="2" t="inlineStr">
        <is>
          <t>06:16pm</t>
        </is>
      </c>
      <c r="F4038" s="2" t="inlineStr">
        <is>
          <t>6pm</t>
        </is>
      </c>
      <c r="G4038" s="2" t="n">
        <v>30</v>
      </c>
      <c r="H4038" s="2" t="inlineStr">
        <is>
          <t>Internal</t>
        </is>
      </c>
      <c r="I4038" s="2" t="inlineStr">
        <is>
          <t>SQ</t>
        </is>
      </c>
      <c r="J4038" s="2" t="inlineStr">
        <is>
          <t>19.07.2026 08:37</t>
        </is>
      </c>
    </row>
    <row r="4039">
      <c r="A4039" t="inlineStr">
        <is>
          <t>01.06.2026 to 07.06.2026</t>
        </is>
      </c>
      <c r="B4039" t="inlineStr">
        <is>
          <t>Saturday</t>
        </is>
      </c>
      <c r="C4039" t="inlineStr">
        <is>
          <t>06.06.2026</t>
        </is>
      </c>
      <c r="D4039" t="inlineStr">
        <is>
          <t>TRAVEL ABROAD</t>
        </is>
      </c>
      <c r="E4039" t="inlineStr">
        <is>
          <t>06:21pm</t>
        </is>
      </c>
      <c r="F4039" t="inlineStr">
        <is>
          <t>6pm</t>
        </is>
      </c>
      <c r="G4039" t="n">
        <v>40</v>
      </c>
      <c r="H4039" t="inlineStr">
        <is>
          <t>Commercial</t>
        </is>
      </c>
      <c r="I4039" t="inlineStr">
        <is>
          <t>AD</t>
        </is>
      </c>
      <c r="J4039" t="inlineStr">
        <is>
          <t>19.07.2026 08:37</t>
        </is>
      </c>
    </row>
    <row r="4040">
      <c r="A4040" s="2" t="inlineStr">
        <is>
          <t>01.06.2026 to 07.06.2026</t>
        </is>
      </c>
      <c r="B4040" s="2" t="inlineStr">
        <is>
          <t>Saturday</t>
        </is>
      </c>
      <c r="C4040" s="2" t="inlineStr">
        <is>
          <t>06.06.2026</t>
        </is>
      </c>
      <c r="D4040" s="2" t="inlineStr">
        <is>
          <t>KAMPALA FUNERAL</t>
        </is>
      </c>
      <c r="E4040" s="2" t="inlineStr">
        <is>
          <t>06:22pm</t>
        </is>
      </c>
      <c r="F4040" s="2" t="inlineStr">
        <is>
          <t>6pm</t>
        </is>
      </c>
      <c r="G4040" s="2" t="n">
        <v>40</v>
      </c>
      <c r="H4040" s="2" t="inlineStr">
        <is>
          <t>Swap</t>
        </is>
      </c>
      <c r="I4040" s="2" t="inlineStr">
        <is>
          <t>AD</t>
        </is>
      </c>
      <c r="J4040" s="2" t="inlineStr">
        <is>
          <t>19.07.2026 08:37</t>
        </is>
      </c>
    </row>
    <row r="4041">
      <c r="A4041" t="inlineStr">
        <is>
          <t>01.06.2026 to 07.06.2026</t>
        </is>
      </c>
      <c r="B4041" t="inlineStr">
        <is>
          <t>Saturday</t>
        </is>
      </c>
      <c r="C4041" t="inlineStr">
        <is>
          <t>06.06.2026</t>
        </is>
      </c>
      <c r="D4041" t="inlineStr">
        <is>
          <t>MTN FINGERS</t>
        </is>
      </c>
      <c r="E4041" t="inlineStr">
        <is>
          <t>06:23pm</t>
        </is>
      </c>
      <c r="F4041" t="inlineStr">
        <is>
          <t>6pm</t>
        </is>
      </c>
      <c r="G4041" t="n">
        <v>40</v>
      </c>
      <c r="H4041" t="inlineStr">
        <is>
          <t>Commercial</t>
        </is>
      </c>
      <c r="I4041" t="inlineStr">
        <is>
          <t>AD</t>
        </is>
      </c>
      <c r="J4041" t="inlineStr">
        <is>
          <t>19.07.2026 08:37</t>
        </is>
      </c>
    </row>
    <row r="4042">
      <c r="A4042" s="2" t="inlineStr">
        <is>
          <t>01.06.2026 to 07.06.2026</t>
        </is>
      </c>
      <c r="B4042" s="2" t="inlineStr">
        <is>
          <t>Saturday</t>
        </is>
      </c>
      <c r="C4042" s="2" t="inlineStr">
        <is>
          <t>06.06.2026</t>
        </is>
      </c>
      <c r="D4042" s="2" t="inlineStr">
        <is>
          <t>APO TVC</t>
        </is>
      </c>
      <c r="E4042" s="2" t="inlineStr">
        <is>
          <t>06:24pm</t>
        </is>
      </c>
      <c r="F4042" s="2" t="inlineStr">
        <is>
          <t>6pm</t>
        </is>
      </c>
      <c r="G4042" s="2" t="n">
        <v>40</v>
      </c>
      <c r="H4042" s="2" t="inlineStr">
        <is>
          <t>Franchise</t>
        </is>
      </c>
      <c r="I4042" s="2" t="inlineStr">
        <is>
          <t>AD</t>
        </is>
      </c>
      <c r="J4042" s="2" t="inlineStr">
        <is>
          <t>19.07.2026 08:37</t>
        </is>
      </c>
    </row>
    <row r="4043">
      <c r="A4043" t="inlineStr">
        <is>
          <t>01.06.2026 to 07.06.2026</t>
        </is>
      </c>
      <c r="B4043" t="inlineStr">
        <is>
          <t>Saturday</t>
        </is>
      </c>
      <c r="C4043" t="inlineStr">
        <is>
          <t>06.06.2026</t>
        </is>
      </c>
      <c r="D4043" t="inlineStr">
        <is>
          <t>JOSEPH NGOOMA</t>
        </is>
      </c>
      <c r="E4043" t="inlineStr">
        <is>
          <t>06:25pm</t>
        </is>
      </c>
      <c r="F4043" t="inlineStr">
        <is>
          <t>6pm</t>
        </is>
      </c>
      <c r="G4043" t="n">
        <v>40</v>
      </c>
      <c r="H4043" t="inlineStr">
        <is>
          <t>Trade Marketing</t>
        </is>
      </c>
      <c r="I4043" t="inlineStr">
        <is>
          <t>AD</t>
        </is>
      </c>
      <c r="J4043" t="inlineStr">
        <is>
          <t>19.07.2026 08:37</t>
        </is>
      </c>
    </row>
    <row r="4044">
      <c r="A4044" s="2" t="inlineStr">
        <is>
          <t>01.06.2026 to 07.06.2026</t>
        </is>
      </c>
      <c r="B4044" s="2" t="inlineStr">
        <is>
          <t>Saturday</t>
        </is>
      </c>
      <c r="C4044" s="2" t="inlineStr">
        <is>
          <t>06.06.2026</t>
        </is>
      </c>
      <c r="D4044" s="2" t="inlineStr">
        <is>
          <t>BEERA STEADY</t>
        </is>
      </c>
      <c r="E4044" s="2" t="inlineStr">
        <is>
          <t>06:26pm</t>
        </is>
      </c>
      <c r="F4044" s="2" t="inlineStr">
        <is>
          <t>6pm</t>
        </is>
      </c>
      <c r="G4044" s="2" t="n">
        <v>40</v>
      </c>
      <c r="H4044" s="2" t="inlineStr">
        <is>
          <t>Strategic</t>
        </is>
      </c>
      <c r="I4044" s="2" t="inlineStr">
        <is>
          <t>AD</t>
        </is>
      </c>
      <c r="J4044" s="2" t="inlineStr">
        <is>
          <t>19.07.2026 08:37</t>
        </is>
      </c>
    </row>
    <row r="4045">
      <c r="A4045" t="inlineStr">
        <is>
          <t>01.06.2026 to 07.06.2026</t>
        </is>
      </c>
      <c r="B4045" t="inlineStr">
        <is>
          <t>Saturday</t>
        </is>
      </c>
      <c r="C4045" t="inlineStr">
        <is>
          <t>06.06.2026</t>
        </is>
      </c>
      <c r="D4045" t="inlineStr">
        <is>
          <t>NILE POST PROMO</t>
        </is>
      </c>
      <c r="E4045" t="inlineStr">
        <is>
          <t>06:26pm</t>
        </is>
      </c>
      <c r="F4045" t="inlineStr">
        <is>
          <t>6pm</t>
        </is>
      </c>
      <c r="G4045" t="n">
        <v>40</v>
      </c>
      <c r="H4045" t="inlineStr">
        <is>
          <t>Internal</t>
        </is>
      </c>
      <c r="I4045" t="inlineStr">
        <is>
          <t>AD</t>
        </is>
      </c>
      <c r="J4045" t="inlineStr">
        <is>
          <t>19.07.2026 08:37</t>
        </is>
      </c>
    </row>
    <row r="4046">
      <c r="A4046" s="2" t="inlineStr">
        <is>
          <t>01.06.2026 to 07.06.2026</t>
        </is>
      </c>
      <c r="B4046" s="2" t="inlineStr">
        <is>
          <t>Saturday</t>
        </is>
      </c>
      <c r="C4046" s="2" t="inlineStr">
        <is>
          <t>06.06.2026</t>
        </is>
      </c>
      <c r="D4046" s="2" t="inlineStr">
        <is>
          <t>DID YOU KNOW CFAO</t>
        </is>
      </c>
      <c r="E4046" s="2" t="inlineStr">
        <is>
          <t>06:27pm</t>
        </is>
      </c>
      <c r="F4046" s="2" t="inlineStr">
        <is>
          <t>6pm</t>
        </is>
      </c>
      <c r="G4046" s="2" t="n">
        <v>40</v>
      </c>
      <c r="H4046" s="2" t="inlineStr">
        <is>
          <t>Swap</t>
        </is>
      </c>
      <c r="I4046" s="2" t="inlineStr">
        <is>
          <t>AD</t>
        </is>
      </c>
      <c r="J4046" s="2" t="inlineStr">
        <is>
          <t>19.07.2026 08:37</t>
        </is>
      </c>
    </row>
    <row r="4047">
      <c r="A4047" t="inlineStr">
        <is>
          <t>01.06.2026 to 07.06.2026</t>
        </is>
      </c>
      <c r="B4047" t="inlineStr">
        <is>
          <t>Saturday</t>
        </is>
      </c>
      <c r="C4047" t="inlineStr">
        <is>
          <t>06.06.2026</t>
        </is>
      </c>
      <c r="D4047" t="inlineStr">
        <is>
          <t>DANCE PROMO PROMO</t>
        </is>
      </c>
      <c r="E4047" t="inlineStr">
        <is>
          <t>06:27pm</t>
        </is>
      </c>
      <c r="F4047" t="inlineStr">
        <is>
          <t>6pm</t>
        </is>
      </c>
      <c r="G4047" t="n">
        <v>40</v>
      </c>
      <c r="H4047" t="inlineStr">
        <is>
          <t>Internal</t>
        </is>
      </c>
      <c r="I4047" t="inlineStr">
        <is>
          <t>AD</t>
        </is>
      </c>
      <c r="J4047" t="inlineStr">
        <is>
          <t>19.07.2026 08:37</t>
        </is>
      </c>
    </row>
    <row r="4048">
      <c r="A4048" s="2" t="inlineStr">
        <is>
          <t>01.06.2026 to 07.06.2026</t>
        </is>
      </c>
      <c r="B4048" s="2" t="inlineStr">
        <is>
          <t>Saturday</t>
        </is>
      </c>
      <c r="C4048" s="2" t="inlineStr">
        <is>
          <t>06.06.2026</t>
        </is>
      </c>
      <c r="D4048" s="2" t="inlineStr">
        <is>
          <t>STARTIMES TVC</t>
        </is>
      </c>
      <c r="E4048" s="2" t="inlineStr">
        <is>
          <t>06:28pm</t>
        </is>
      </c>
      <c r="F4048" s="2" t="inlineStr">
        <is>
          <t>6pm</t>
        </is>
      </c>
      <c r="G4048" s="2" t="n">
        <v>40</v>
      </c>
      <c r="H4048" s="2" t="inlineStr">
        <is>
          <t>Commercial</t>
        </is>
      </c>
      <c r="I4048" s="2" t="inlineStr">
        <is>
          <t>AD</t>
        </is>
      </c>
      <c r="J4048" s="2" t="inlineStr">
        <is>
          <t>19.07.2026 08:37</t>
        </is>
      </c>
    </row>
    <row r="4049">
      <c r="A4049" t="inlineStr">
        <is>
          <t>01.06.2026 to 07.06.2026</t>
        </is>
      </c>
      <c r="B4049" t="inlineStr">
        <is>
          <t>Saturday</t>
        </is>
      </c>
      <c r="C4049" t="inlineStr">
        <is>
          <t>06.06.2026</t>
        </is>
      </c>
      <c r="D4049" t="inlineStr">
        <is>
          <t>EMITWE</t>
        </is>
      </c>
      <c r="E4049" t="inlineStr">
        <is>
          <t>07:00pm</t>
        </is>
      </c>
      <c r="F4049" t="inlineStr">
        <is>
          <t>7pm</t>
        </is>
      </c>
      <c r="G4049" t="n">
        <v>30</v>
      </c>
      <c r="H4049" t="inlineStr">
        <is>
          <t>Internal</t>
        </is>
      </c>
      <c r="I4049" t="inlineStr">
        <is>
          <t>SQ</t>
        </is>
      </c>
      <c r="J4049" t="inlineStr">
        <is>
          <t>19.07.2026 08:37</t>
        </is>
      </c>
    </row>
    <row r="4050">
      <c r="A4050" s="2" t="inlineStr">
        <is>
          <t>01.06.2026 to 07.06.2026</t>
        </is>
      </c>
      <c r="B4050" s="2" t="inlineStr">
        <is>
          <t>Saturday</t>
        </is>
      </c>
      <c r="C4050" s="2" t="inlineStr">
        <is>
          <t>06.06.2026</t>
        </is>
      </c>
      <c r="D4050" s="2" t="inlineStr">
        <is>
          <t>MUMALALA PLASCON</t>
        </is>
      </c>
      <c r="E4050" s="2" t="inlineStr">
        <is>
          <t>07:33pm</t>
        </is>
      </c>
      <c r="F4050" s="2" t="inlineStr">
        <is>
          <t>7pm</t>
        </is>
      </c>
      <c r="G4050" s="2" t="n">
        <v>30</v>
      </c>
      <c r="H4050" s="2" t="inlineStr">
        <is>
          <t>Commercial</t>
        </is>
      </c>
      <c r="I4050" s="2" t="inlineStr">
        <is>
          <t>SQ</t>
        </is>
      </c>
      <c r="J4050" s="2" t="inlineStr">
        <is>
          <t>19.07.2026 08:37</t>
        </is>
      </c>
    </row>
    <row r="4051">
      <c r="A4051" t="inlineStr">
        <is>
          <t>01.06.2026 to 07.06.2026</t>
        </is>
      </c>
      <c r="B4051" t="inlineStr">
        <is>
          <t>Saturday</t>
        </is>
      </c>
      <c r="C4051" t="inlineStr">
        <is>
          <t>06.06.2026</t>
        </is>
      </c>
      <c r="D4051" t="inlineStr">
        <is>
          <t>URA LUG</t>
        </is>
      </c>
      <c r="E4051" t="inlineStr">
        <is>
          <t>07:35pm</t>
        </is>
      </c>
      <c r="F4051" t="inlineStr">
        <is>
          <t>7pm</t>
        </is>
      </c>
      <c r="G4051" t="n">
        <v>40</v>
      </c>
      <c r="H4051" t="inlineStr">
        <is>
          <t>Commercial</t>
        </is>
      </c>
      <c r="I4051" t="inlineStr">
        <is>
          <t>AD</t>
        </is>
      </c>
      <c r="J4051" t="inlineStr">
        <is>
          <t>19.07.2026 08:37</t>
        </is>
      </c>
    </row>
    <row r="4052">
      <c r="A4052" s="2" t="inlineStr">
        <is>
          <t>01.06.2026 to 07.06.2026</t>
        </is>
      </c>
      <c r="B4052" s="2" t="inlineStr">
        <is>
          <t>Saturday</t>
        </is>
      </c>
      <c r="C4052" s="2" t="inlineStr">
        <is>
          <t>06.06.2026</t>
        </is>
      </c>
      <c r="D4052" s="2" t="inlineStr">
        <is>
          <t>MTN TESTIMONIAL</t>
        </is>
      </c>
      <c r="E4052" s="2" t="inlineStr">
        <is>
          <t>07:36pm</t>
        </is>
      </c>
      <c r="F4052" s="2" t="inlineStr">
        <is>
          <t>7pm</t>
        </is>
      </c>
      <c r="G4052" s="2" t="n">
        <v>40</v>
      </c>
      <c r="H4052" s="2" t="inlineStr">
        <is>
          <t>Commercial</t>
        </is>
      </c>
      <c r="I4052" s="2" t="inlineStr">
        <is>
          <t>AD</t>
        </is>
      </c>
      <c r="J4052" s="2" t="inlineStr">
        <is>
          <t>19.07.2026 08:37</t>
        </is>
      </c>
    </row>
    <row r="4053">
      <c r="A4053" t="inlineStr">
        <is>
          <t>01.06.2026 to 07.06.2026</t>
        </is>
      </c>
      <c r="B4053" t="inlineStr">
        <is>
          <t>Saturday</t>
        </is>
      </c>
      <c r="C4053" t="inlineStr">
        <is>
          <t>06.06.2026</t>
        </is>
      </c>
      <c r="D4053" t="inlineStr">
        <is>
          <t>FOREST RESORT</t>
        </is>
      </c>
      <c r="E4053" t="inlineStr">
        <is>
          <t>07:36pm</t>
        </is>
      </c>
      <c r="F4053" t="inlineStr">
        <is>
          <t>7pm</t>
        </is>
      </c>
      <c r="G4053" t="n">
        <v>40</v>
      </c>
      <c r="H4053" t="inlineStr">
        <is>
          <t>Commercial</t>
        </is>
      </c>
      <c r="I4053" t="inlineStr">
        <is>
          <t>AD</t>
        </is>
      </c>
      <c r="J4053" t="inlineStr">
        <is>
          <t>19.07.2026 08:37</t>
        </is>
      </c>
    </row>
    <row r="4054">
      <c r="A4054" s="2" t="inlineStr">
        <is>
          <t>01.06.2026 to 07.06.2026</t>
        </is>
      </c>
      <c r="B4054" s="2" t="inlineStr">
        <is>
          <t>Saturday</t>
        </is>
      </c>
      <c r="C4054" s="2" t="inlineStr">
        <is>
          <t>06.06.2026</t>
        </is>
      </c>
      <c r="D4054" s="2" t="inlineStr">
        <is>
          <t>TUSKER MALT</t>
        </is>
      </c>
      <c r="E4054" s="2" t="inlineStr">
        <is>
          <t>07:37pm</t>
        </is>
      </c>
      <c r="F4054" s="2" t="inlineStr">
        <is>
          <t>7pm</t>
        </is>
      </c>
      <c r="G4054" s="2" t="n">
        <v>40</v>
      </c>
      <c r="H4054" s="2" t="inlineStr">
        <is>
          <t>Commercial</t>
        </is>
      </c>
      <c r="I4054" s="2" t="inlineStr">
        <is>
          <t>AD</t>
        </is>
      </c>
      <c r="J4054" s="2" t="inlineStr">
        <is>
          <t>19.07.2026 08:37</t>
        </is>
      </c>
    </row>
    <row r="4055">
      <c r="A4055" t="inlineStr">
        <is>
          <t>01.06.2026 to 07.06.2026</t>
        </is>
      </c>
      <c r="B4055" t="inlineStr">
        <is>
          <t>Saturday</t>
        </is>
      </c>
      <c r="C4055" t="inlineStr">
        <is>
          <t>06.06.2026</t>
        </is>
      </c>
      <c r="D4055" t="inlineStr">
        <is>
          <t>EVERVESS</t>
        </is>
      </c>
      <c r="E4055" t="inlineStr">
        <is>
          <t>07:39pm</t>
        </is>
      </c>
      <c r="F4055" t="inlineStr">
        <is>
          <t>7pm</t>
        </is>
      </c>
      <c r="G4055" t="n">
        <v>40</v>
      </c>
      <c r="H4055" t="inlineStr">
        <is>
          <t>Swap</t>
        </is>
      </c>
      <c r="I4055" t="inlineStr">
        <is>
          <t>AD</t>
        </is>
      </c>
      <c r="J4055" t="inlineStr">
        <is>
          <t>19.07.2026 08:37</t>
        </is>
      </c>
    </row>
    <row r="4056">
      <c r="A4056" s="2" t="inlineStr">
        <is>
          <t>01.06.2026 to 07.06.2026</t>
        </is>
      </c>
      <c r="B4056" s="2" t="inlineStr">
        <is>
          <t>Saturday</t>
        </is>
      </c>
      <c r="C4056" s="2" t="inlineStr">
        <is>
          <t>06.06.2026</t>
        </is>
      </c>
      <c r="D4056" s="2" t="inlineStr">
        <is>
          <t>JUDE COLOR</t>
        </is>
      </c>
      <c r="E4056" s="2" t="inlineStr">
        <is>
          <t>07:39pm</t>
        </is>
      </c>
      <c r="F4056" s="2" t="inlineStr">
        <is>
          <t>7pm</t>
        </is>
      </c>
      <c r="G4056" s="2" t="n">
        <v>40</v>
      </c>
      <c r="H4056" s="2" t="inlineStr">
        <is>
          <t>Swap</t>
        </is>
      </c>
      <c r="I4056" s="2" t="inlineStr">
        <is>
          <t>AD</t>
        </is>
      </c>
      <c r="J4056" s="2" t="inlineStr">
        <is>
          <t>19.07.2026 08:37</t>
        </is>
      </c>
    </row>
    <row r="4057">
      <c r="A4057" t="inlineStr">
        <is>
          <t>01.06.2026 to 07.06.2026</t>
        </is>
      </c>
      <c r="B4057" t="inlineStr">
        <is>
          <t>Saturday</t>
        </is>
      </c>
      <c r="C4057" t="inlineStr">
        <is>
          <t>06.06.2026</t>
        </is>
      </c>
      <c r="D4057" t="inlineStr">
        <is>
          <t>AZAM TVC</t>
        </is>
      </c>
      <c r="E4057" t="inlineStr">
        <is>
          <t>07:53pm</t>
        </is>
      </c>
      <c r="F4057" t="inlineStr">
        <is>
          <t>7pm</t>
        </is>
      </c>
      <c r="G4057" t="n">
        <v>40</v>
      </c>
      <c r="H4057" t="inlineStr">
        <is>
          <t>Commercial</t>
        </is>
      </c>
      <c r="I4057" t="inlineStr">
        <is>
          <t>AD</t>
        </is>
      </c>
      <c r="J4057" t="inlineStr">
        <is>
          <t>19.07.2026 08:37</t>
        </is>
      </c>
    </row>
    <row r="4058">
      <c r="A4058" s="2" t="inlineStr">
        <is>
          <t>01.06.2026 to 07.06.2026</t>
        </is>
      </c>
      <c r="B4058" s="2" t="inlineStr">
        <is>
          <t>Saturday</t>
        </is>
      </c>
      <c r="C4058" s="2" t="inlineStr">
        <is>
          <t>06.06.2026</t>
        </is>
      </c>
      <c r="D4058" s="2" t="inlineStr">
        <is>
          <t>PEPSI</t>
        </is>
      </c>
      <c r="E4058" s="2" t="inlineStr">
        <is>
          <t>07:54pm</t>
        </is>
      </c>
      <c r="F4058" s="2" t="inlineStr">
        <is>
          <t>7pm</t>
        </is>
      </c>
      <c r="G4058" s="2" t="n">
        <v>40</v>
      </c>
      <c r="H4058" s="2" t="inlineStr">
        <is>
          <t>Swap</t>
        </is>
      </c>
      <c r="I4058" s="2" t="inlineStr">
        <is>
          <t>AD</t>
        </is>
      </c>
      <c r="J4058" s="2" t="inlineStr">
        <is>
          <t>19.07.2026 08:37</t>
        </is>
      </c>
    </row>
    <row r="4059">
      <c r="A4059" t="inlineStr">
        <is>
          <t>01.06.2026 to 07.06.2026</t>
        </is>
      </c>
      <c r="B4059" t="inlineStr">
        <is>
          <t>Saturday</t>
        </is>
      </c>
      <c r="C4059" t="inlineStr">
        <is>
          <t>06.06.2026</t>
        </is>
      </c>
      <c r="D4059" t="inlineStr">
        <is>
          <t>MTN FINGERS</t>
        </is>
      </c>
      <c r="E4059" t="inlineStr">
        <is>
          <t>07:54pm</t>
        </is>
      </c>
      <c r="F4059" t="inlineStr">
        <is>
          <t>7pm</t>
        </is>
      </c>
      <c r="G4059" t="n">
        <v>40</v>
      </c>
      <c r="H4059" t="inlineStr">
        <is>
          <t>Commercial</t>
        </is>
      </c>
      <c r="I4059" t="inlineStr">
        <is>
          <t>AD</t>
        </is>
      </c>
      <c r="J4059" t="inlineStr">
        <is>
          <t>19.07.2026 08:37</t>
        </is>
      </c>
    </row>
    <row r="4060">
      <c r="A4060" s="2" t="inlineStr">
        <is>
          <t>01.06.2026 to 07.06.2026</t>
        </is>
      </c>
      <c r="B4060" s="2" t="inlineStr">
        <is>
          <t>Saturday</t>
        </is>
      </c>
      <c r="C4060" s="2" t="inlineStr">
        <is>
          <t>06.06.2026</t>
        </is>
      </c>
      <c r="D4060" s="2" t="inlineStr">
        <is>
          <t>CFAO TVC</t>
        </is>
      </c>
      <c r="E4060" s="2" t="inlineStr">
        <is>
          <t>07:55pm</t>
        </is>
      </c>
      <c r="F4060" s="2" t="inlineStr">
        <is>
          <t>7pm</t>
        </is>
      </c>
      <c r="G4060" s="2" t="n">
        <v>40</v>
      </c>
      <c r="H4060" s="2" t="inlineStr">
        <is>
          <t>Swap</t>
        </is>
      </c>
      <c r="I4060" s="2" t="inlineStr">
        <is>
          <t>AD</t>
        </is>
      </c>
      <c r="J4060" s="2" t="inlineStr">
        <is>
          <t>19.07.2026 08:37</t>
        </is>
      </c>
    </row>
    <row r="4061">
      <c r="A4061" t="inlineStr">
        <is>
          <t>01.06.2026 to 07.06.2026</t>
        </is>
      </c>
      <c r="B4061" t="inlineStr">
        <is>
          <t>Saturday</t>
        </is>
      </c>
      <c r="C4061" t="inlineStr">
        <is>
          <t>06.06.2026</t>
        </is>
      </c>
      <c r="D4061" t="inlineStr">
        <is>
          <t>CAPTAIN MORGAN</t>
        </is>
      </c>
      <c r="E4061" t="inlineStr">
        <is>
          <t>07:56pm</t>
        </is>
      </c>
      <c r="F4061" t="inlineStr">
        <is>
          <t>7pm</t>
        </is>
      </c>
      <c r="G4061" t="n">
        <v>40</v>
      </c>
      <c r="H4061" t="inlineStr">
        <is>
          <t>Commercial</t>
        </is>
      </c>
      <c r="I4061" t="inlineStr">
        <is>
          <t>AD</t>
        </is>
      </c>
      <c r="J4061" t="inlineStr">
        <is>
          <t>19.07.2026 08:37</t>
        </is>
      </c>
    </row>
    <row r="4062">
      <c r="A4062" s="2" t="inlineStr">
        <is>
          <t>01.06.2026 to 07.06.2026</t>
        </is>
      </c>
      <c r="B4062" s="2" t="inlineStr">
        <is>
          <t>Saturday</t>
        </is>
      </c>
      <c r="C4062" s="2" t="inlineStr">
        <is>
          <t>06.06.2026</t>
        </is>
      </c>
      <c r="D4062" s="2" t="inlineStr">
        <is>
          <t>TOOKE RUN</t>
        </is>
      </c>
      <c r="E4062" s="2" t="inlineStr">
        <is>
          <t>07:56pm</t>
        </is>
      </c>
      <c r="F4062" s="2" t="inlineStr">
        <is>
          <t>7pm</t>
        </is>
      </c>
      <c r="G4062" s="2" t="n">
        <v>40</v>
      </c>
      <c r="H4062" s="2" t="inlineStr">
        <is>
          <t>Commercial</t>
        </is>
      </c>
      <c r="I4062" s="2" t="inlineStr">
        <is>
          <t>AD</t>
        </is>
      </c>
      <c r="J4062" s="2" t="inlineStr">
        <is>
          <t>19.07.2026 08:37</t>
        </is>
      </c>
    </row>
    <row r="4063">
      <c r="A4063" t="inlineStr">
        <is>
          <t>01.06.2026 to 07.06.2026</t>
        </is>
      </c>
      <c r="B4063" t="inlineStr">
        <is>
          <t>Saturday</t>
        </is>
      </c>
      <c r="C4063" t="inlineStr">
        <is>
          <t>06.06.2026</t>
        </is>
      </c>
      <c r="D4063" t="inlineStr">
        <is>
          <t>MALARIA UNDER NET</t>
        </is>
      </c>
      <c r="E4063" t="inlineStr">
        <is>
          <t>07:57pm</t>
        </is>
      </c>
      <c r="F4063" t="inlineStr">
        <is>
          <t>7pm</t>
        </is>
      </c>
      <c r="G4063" t="n">
        <v>40</v>
      </c>
      <c r="H4063" t="inlineStr">
        <is>
          <t>Commercial</t>
        </is>
      </c>
      <c r="I4063" t="inlineStr">
        <is>
          <t>AD</t>
        </is>
      </c>
      <c r="J4063" t="inlineStr">
        <is>
          <t>19.07.2026 08:37</t>
        </is>
      </c>
    </row>
    <row r="4064">
      <c r="A4064" s="2" t="inlineStr">
        <is>
          <t>01.06.2026 to 07.06.2026</t>
        </is>
      </c>
      <c r="B4064" s="2" t="inlineStr">
        <is>
          <t>Saturday</t>
        </is>
      </c>
      <c r="C4064" s="2" t="inlineStr">
        <is>
          <t>06.06.2026</t>
        </is>
      </c>
      <c r="D4064" s="2" t="inlineStr">
        <is>
          <t>BODA UNION SQ BK</t>
        </is>
      </c>
      <c r="E4064" s="2" t="inlineStr">
        <is>
          <t>08:04pm</t>
        </is>
      </c>
      <c r="F4064" s="2" t="inlineStr">
        <is>
          <t>8pm</t>
        </is>
      </c>
      <c r="G4064" s="2" t="n">
        <v>30</v>
      </c>
      <c r="H4064" s="2" t="inlineStr">
        <is>
          <t>Franchise</t>
        </is>
      </c>
      <c r="I4064" s="2" t="inlineStr">
        <is>
          <t>SQ</t>
        </is>
      </c>
      <c r="J4064" s="2" t="inlineStr">
        <is>
          <t>19.07.2026 08:37</t>
        </is>
      </c>
    </row>
    <row r="4065">
      <c r="A4065" t="inlineStr">
        <is>
          <t>01.06.2026 to 07.06.2026</t>
        </is>
      </c>
      <c r="B4065" t="inlineStr">
        <is>
          <t>Saturday</t>
        </is>
      </c>
      <c r="C4065" t="inlineStr">
        <is>
          <t>06.06.2026</t>
        </is>
      </c>
      <c r="D4065" t="inlineStr">
        <is>
          <t>ABITEX SQ BK</t>
        </is>
      </c>
      <c r="E4065" t="inlineStr">
        <is>
          <t>08:05pm</t>
        </is>
      </c>
      <c r="F4065" t="inlineStr">
        <is>
          <t>8pm</t>
        </is>
      </c>
      <c r="G4065" t="n">
        <v>30</v>
      </c>
      <c r="H4065" t="inlineStr">
        <is>
          <t>Commercial</t>
        </is>
      </c>
      <c r="I4065" t="inlineStr">
        <is>
          <t>SQ</t>
        </is>
      </c>
      <c r="J4065" t="inlineStr">
        <is>
          <t>19.07.2026 08:37</t>
        </is>
      </c>
    </row>
    <row r="4066">
      <c r="A4066" s="2" t="inlineStr">
        <is>
          <t>01.06.2026 to 07.06.2026</t>
        </is>
      </c>
      <c r="B4066" s="2" t="inlineStr">
        <is>
          <t>Saturday</t>
        </is>
      </c>
      <c r="C4066" s="2" t="inlineStr">
        <is>
          <t>06.06.2026</t>
        </is>
      </c>
      <c r="D4066" s="2" t="inlineStr">
        <is>
          <t>XYZ SQ BK</t>
        </is>
      </c>
      <c r="E4066" s="2" t="inlineStr">
        <is>
          <t>08:06pm</t>
        </is>
      </c>
      <c r="F4066" s="2" t="inlineStr">
        <is>
          <t>8pm</t>
        </is>
      </c>
      <c r="G4066" s="2" t="n">
        <v>30</v>
      </c>
      <c r="H4066" s="2" t="inlineStr">
        <is>
          <t>Commercial</t>
        </is>
      </c>
      <c r="I4066" s="2" t="inlineStr">
        <is>
          <t>SQ</t>
        </is>
      </c>
      <c r="J4066" s="2" t="inlineStr">
        <is>
          <t>19.07.2026 08:37</t>
        </is>
      </c>
    </row>
    <row r="4067">
      <c r="A4067" t="inlineStr">
        <is>
          <t>01.06.2026 to 07.06.2026</t>
        </is>
      </c>
      <c r="B4067" t="inlineStr">
        <is>
          <t>Saturday</t>
        </is>
      </c>
      <c r="C4067" t="inlineStr">
        <is>
          <t>06.06.2026</t>
        </is>
      </c>
      <c r="D4067" t="inlineStr">
        <is>
          <t>7-UP SQ BK</t>
        </is>
      </c>
      <c r="E4067" t="inlineStr">
        <is>
          <t>08:08pm</t>
        </is>
      </c>
      <c r="F4067" t="inlineStr">
        <is>
          <t>8pm</t>
        </is>
      </c>
      <c r="G4067" t="n">
        <v>30</v>
      </c>
      <c r="H4067" t="inlineStr">
        <is>
          <t>Swap</t>
        </is>
      </c>
      <c r="I4067" t="inlineStr">
        <is>
          <t>SQ</t>
        </is>
      </c>
      <c r="J4067" t="inlineStr">
        <is>
          <t>19.07.2026 08:37</t>
        </is>
      </c>
    </row>
    <row r="4068">
      <c r="A4068" s="2" t="inlineStr">
        <is>
          <t>01.06.2026 to 07.06.2026</t>
        </is>
      </c>
      <c r="B4068" s="2" t="inlineStr">
        <is>
          <t>Saturday</t>
        </is>
      </c>
      <c r="C4068" s="2" t="inlineStr">
        <is>
          <t>06.06.2026</t>
        </is>
      </c>
      <c r="D4068" s="2" t="inlineStr">
        <is>
          <t>BUDGET PROMO</t>
        </is>
      </c>
      <c r="E4068" s="2" t="inlineStr">
        <is>
          <t>08:09pm</t>
        </is>
      </c>
      <c r="F4068" s="2" t="inlineStr">
        <is>
          <t>8pm</t>
        </is>
      </c>
      <c r="G4068" s="2" t="n">
        <v>40</v>
      </c>
      <c r="H4068" s="2" t="inlineStr">
        <is>
          <t>Commercial</t>
        </is>
      </c>
      <c r="I4068" s="2" t="inlineStr">
        <is>
          <t>AD</t>
        </is>
      </c>
      <c r="J4068" s="2" t="inlineStr">
        <is>
          <t>19.07.2026 08:37</t>
        </is>
      </c>
    </row>
    <row r="4069">
      <c r="A4069" t="inlineStr">
        <is>
          <t>01.06.2026 to 07.06.2026</t>
        </is>
      </c>
      <c r="B4069" t="inlineStr">
        <is>
          <t>Saturday</t>
        </is>
      </c>
      <c r="C4069" t="inlineStr">
        <is>
          <t>06.06.2026</t>
        </is>
      </c>
      <c r="D4069" t="inlineStr">
        <is>
          <t>CFAO SQ BK</t>
        </is>
      </c>
      <c r="E4069" t="inlineStr">
        <is>
          <t>08:09pm</t>
        </is>
      </c>
      <c r="F4069" t="inlineStr">
        <is>
          <t>8pm</t>
        </is>
      </c>
      <c r="G4069" t="n">
        <v>30</v>
      </c>
      <c r="H4069" t="inlineStr">
        <is>
          <t>Swap</t>
        </is>
      </c>
      <c r="I4069" t="inlineStr">
        <is>
          <t>SQ</t>
        </is>
      </c>
      <c r="J4069" t="inlineStr">
        <is>
          <t>19.07.2026 08:37</t>
        </is>
      </c>
    </row>
    <row r="4070">
      <c r="A4070" s="2" t="inlineStr">
        <is>
          <t>01.06.2026 to 07.06.2026</t>
        </is>
      </c>
      <c r="B4070" s="2" t="inlineStr">
        <is>
          <t>Saturday</t>
        </is>
      </c>
      <c r="C4070" s="2" t="inlineStr">
        <is>
          <t>06.06.2026</t>
        </is>
      </c>
      <c r="D4070" s="2" t="inlineStr">
        <is>
          <t>MARTYRS PROFILE</t>
        </is>
      </c>
      <c r="E4070" s="2" t="inlineStr">
        <is>
          <t>08:10pm</t>
        </is>
      </c>
      <c r="F4070" s="2" t="inlineStr">
        <is>
          <t>8pm</t>
        </is>
      </c>
      <c r="G4070" s="2" t="n">
        <v>40</v>
      </c>
      <c r="H4070" s="2" t="inlineStr">
        <is>
          <t>Commercial</t>
        </is>
      </c>
      <c r="I4070" s="2" t="inlineStr">
        <is>
          <t>AD</t>
        </is>
      </c>
      <c r="J4070" s="2" t="inlineStr">
        <is>
          <t>19.07.2026 08:37</t>
        </is>
      </c>
    </row>
    <row r="4071">
      <c r="A4071" t="inlineStr">
        <is>
          <t>01.06.2026 to 07.06.2026</t>
        </is>
      </c>
      <c r="B4071" t="inlineStr">
        <is>
          <t>Saturday</t>
        </is>
      </c>
      <c r="C4071" t="inlineStr">
        <is>
          <t>06.06.2026</t>
        </is>
      </c>
      <c r="D4071" t="inlineStr">
        <is>
          <t>ROCKBOOM CLIP 1</t>
        </is>
      </c>
      <c r="E4071" t="inlineStr">
        <is>
          <t>08:11pm</t>
        </is>
      </c>
      <c r="F4071" t="inlineStr">
        <is>
          <t>8pm</t>
        </is>
      </c>
      <c r="G4071" t="n">
        <v>40</v>
      </c>
      <c r="H4071" t="inlineStr">
        <is>
          <t>Commercial</t>
        </is>
      </c>
      <c r="I4071" t="inlineStr">
        <is>
          <t>AD</t>
        </is>
      </c>
      <c r="J4071" t="inlineStr">
        <is>
          <t>19.07.2026 08:37</t>
        </is>
      </c>
    </row>
    <row r="4072">
      <c r="A4072" s="2" t="inlineStr">
        <is>
          <t>01.06.2026 to 07.06.2026</t>
        </is>
      </c>
      <c r="B4072" s="2" t="inlineStr">
        <is>
          <t>Saturday</t>
        </is>
      </c>
      <c r="C4072" s="2" t="inlineStr">
        <is>
          <t>06.06.2026</t>
        </is>
      </c>
      <c r="D4072" s="2" t="inlineStr">
        <is>
          <t>MTN TESTIMONIAL</t>
        </is>
      </c>
      <c r="E4072" s="2" t="inlineStr">
        <is>
          <t>08:12pm</t>
        </is>
      </c>
      <c r="F4072" s="2" t="inlineStr">
        <is>
          <t>8pm</t>
        </is>
      </c>
      <c r="G4072" s="2" t="n">
        <v>40</v>
      </c>
      <c r="H4072" s="2" t="inlineStr">
        <is>
          <t>Commercial</t>
        </is>
      </c>
      <c r="I4072" s="2" t="inlineStr">
        <is>
          <t>AD</t>
        </is>
      </c>
      <c r="J4072" s="2" t="inlineStr">
        <is>
          <t>19.07.2026 08:37</t>
        </is>
      </c>
    </row>
    <row r="4073">
      <c r="A4073" t="inlineStr">
        <is>
          <t>01.06.2026 to 07.06.2026</t>
        </is>
      </c>
      <c r="B4073" t="inlineStr">
        <is>
          <t>Saturday</t>
        </is>
      </c>
      <c r="C4073" t="inlineStr">
        <is>
          <t>06.06.2026</t>
        </is>
      </c>
      <c r="D4073" t="inlineStr">
        <is>
          <t>PDM 4 ACRE MODEL</t>
        </is>
      </c>
      <c r="E4073" t="inlineStr">
        <is>
          <t>08:13pm</t>
        </is>
      </c>
      <c r="F4073" t="inlineStr">
        <is>
          <t>8pm</t>
        </is>
      </c>
      <c r="G4073" t="n">
        <v>40</v>
      </c>
      <c r="H4073" t="inlineStr">
        <is>
          <t>Commercial</t>
        </is>
      </c>
      <c r="I4073" t="inlineStr">
        <is>
          <t>AD</t>
        </is>
      </c>
      <c r="J4073" t="inlineStr">
        <is>
          <t>19.07.2026 08:37</t>
        </is>
      </c>
    </row>
    <row r="4074">
      <c r="A4074" s="2" t="inlineStr">
        <is>
          <t>01.06.2026 to 07.06.2026</t>
        </is>
      </c>
      <c r="B4074" s="2" t="inlineStr">
        <is>
          <t>Saturday</t>
        </is>
      </c>
      <c r="C4074" s="2" t="inlineStr">
        <is>
          <t>06.06.2026</t>
        </is>
      </c>
      <c r="D4074" s="2" t="inlineStr">
        <is>
          <t>DID YOU KNOW CFAO</t>
        </is>
      </c>
      <c r="E4074" s="2" t="inlineStr">
        <is>
          <t>08:15pm</t>
        </is>
      </c>
      <c r="F4074" s="2" t="inlineStr">
        <is>
          <t>8pm</t>
        </is>
      </c>
      <c r="G4074" s="2" t="n">
        <v>40</v>
      </c>
      <c r="H4074" s="2" t="inlineStr">
        <is>
          <t>Swap</t>
        </is>
      </c>
      <c r="I4074" s="2" t="inlineStr">
        <is>
          <t>AD</t>
        </is>
      </c>
      <c r="J4074" s="2" t="inlineStr">
        <is>
          <t>19.07.2026 08:37</t>
        </is>
      </c>
    </row>
    <row r="4075">
      <c r="A4075" t="inlineStr">
        <is>
          <t>01.06.2026 to 07.06.2026</t>
        </is>
      </c>
      <c r="B4075" t="inlineStr">
        <is>
          <t>Saturday</t>
        </is>
      </c>
      <c r="C4075" t="inlineStr">
        <is>
          <t>06.06.2026</t>
        </is>
      </c>
      <c r="D4075" t="inlineStr">
        <is>
          <t>PEPSI</t>
        </is>
      </c>
      <c r="E4075" t="inlineStr">
        <is>
          <t>08:16pm</t>
        </is>
      </c>
      <c r="F4075" t="inlineStr">
        <is>
          <t>8pm</t>
        </is>
      </c>
      <c r="G4075" t="n">
        <v>40</v>
      </c>
      <c r="H4075" t="inlineStr">
        <is>
          <t>Swap</t>
        </is>
      </c>
      <c r="I4075" t="inlineStr">
        <is>
          <t>AD</t>
        </is>
      </c>
      <c r="J4075" t="inlineStr">
        <is>
          <t>19.07.2026 08:37</t>
        </is>
      </c>
    </row>
    <row r="4076">
      <c r="A4076" s="2" t="inlineStr">
        <is>
          <t>01.06.2026 to 07.06.2026</t>
        </is>
      </c>
      <c r="B4076" s="2" t="inlineStr">
        <is>
          <t>Saturday</t>
        </is>
      </c>
      <c r="C4076" s="2" t="inlineStr">
        <is>
          <t>06.06.2026</t>
        </is>
      </c>
      <c r="D4076" s="2" t="inlineStr">
        <is>
          <t>CHEEZA SQ BK</t>
        </is>
      </c>
      <c r="E4076" s="2" t="inlineStr">
        <is>
          <t>08:17pm</t>
        </is>
      </c>
      <c r="F4076" s="2" t="inlineStr">
        <is>
          <t>8pm</t>
        </is>
      </c>
      <c r="G4076" s="2" t="n">
        <v>30</v>
      </c>
      <c r="H4076" s="2" t="inlineStr">
        <is>
          <t>Internal</t>
        </is>
      </c>
      <c r="I4076" s="2" t="inlineStr">
        <is>
          <t>SQ</t>
        </is>
      </c>
      <c r="J4076" s="2" t="inlineStr">
        <is>
          <t>19.07.2026 08:37</t>
        </is>
      </c>
    </row>
    <row r="4077">
      <c r="A4077" t="inlineStr">
        <is>
          <t>01.06.2026 to 07.06.2026</t>
        </is>
      </c>
      <c r="B4077" t="inlineStr">
        <is>
          <t>Saturday</t>
        </is>
      </c>
      <c r="C4077" t="inlineStr">
        <is>
          <t>06.06.2026</t>
        </is>
      </c>
      <c r="D4077" t="inlineStr">
        <is>
          <t>TOOKE RUN SQ BK</t>
        </is>
      </c>
      <c r="E4077" t="inlineStr">
        <is>
          <t>08:17pm</t>
        </is>
      </c>
      <c r="F4077" t="inlineStr">
        <is>
          <t>8pm</t>
        </is>
      </c>
      <c r="G4077" t="n">
        <v>30</v>
      </c>
      <c r="H4077" t="inlineStr">
        <is>
          <t>Commercial</t>
        </is>
      </c>
      <c r="I4077" t="inlineStr">
        <is>
          <t>SQ</t>
        </is>
      </c>
      <c r="J4077" t="inlineStr">
        <is>
          <t>19.07.2026 08:37</t>
        </is>
      </c>
    </row>
    <row r="4078">
      <c r="A4078" s="2" t="inlineStr">
        <is>
          <t>01.06.2026 to 07.06.2026</t>
        </is>
      </c>
      <c r="B4078" s="2" t="inlineStr">
        <is>
          <t>Saturday</t>
        </is>
      </c>
      <c r="C4078" s="2" t="inlineStr">
        <is>
          <t>06.06.2026</t>
        </is>
      </c>
      <c r="D4078" s="2" t="inlineStr">
        <is>
          <t>BEERA STEADY SQ BK</t>
        </is>
      </c>
      <c r="E4078" s="2" t="inlineStr">
        <is>
          <t>08:18pm</t>
        </is>
      </c>
      <c r="F4078" s="2" t="inlineStr">
        <is>
          <t>8pm</t>
        </is>
      </c>
      <c r="G4078" s="2" t="n">
        <v>30</v>
      </c>
      <c r="H4078" s="2" t="inlineStr">
        <is>
          <t>Strategic</t>
        </is>
      </c>
      <c r="I4078" s="2" t="inlineStr">
        <is>
          <t>SQ</t>
        </is>
      </c>
      <c r="J4078" s="2" t="inlineStr">
        <is>
          <t>19.07.2026 08:37</t>
        </is>
      </c>
    </row>
    <row r="4079">
      <c r="A4079" t="inlineStr">
        <is>
          <t>01.06.2026 to 07.06.2026</t>
        </is>
      </c>
      <c r="B4079" t="inlineStr">
        <is>
          <t>Saturday</t>
        </is>
      </c>
      <c r="C4079" t="inlineStr">
        <is>
          <t>06.06.2026</t>
        </is>
      </c>
      <c r="D4079" t="inlineStr">
        <is>
          <t>PHANEROO SQ BK</t>
        </is>
      </c>
      <c r="E4079" t="inlineStr">
        <is>
          <t>08:19pm</t>
        </is>
      </c>
      <c r="F4079" t="inlineStr">
        <is>
          <t>8pm</t>
        </is>
      </c>
      <c r="G4079" t="n">
        <v>30</v>
      </c>
      <c r="H4079" t="inlineStr">
        <is>
          <t>Commercial</t>
        </is>
      </c>
      <c r="I4079" t="inlineStr">
        <is>
          <t>SQ</t>
        </is>
      </c>
      <c r="J4079" t="inlineStr">
        <is>
          <t>19.07.2026 08:37</t>
        </is>
      </c>
    </row>
    <row r="4080">
      <c r="A4080" s="2" t="inlineStr">
        <is>
          <t>01.06.2026 to 07.06.2026</t>
        </is>
      </c>
      <c r="B4080" s="2" t="inlineStr">
        <is>
          <t>Saturday</t>
        </is>
      </c>
      <c r="C4080" s="2" t="inlineStr">
        <is>
          <t>06.06.2026</t>
        </is>
      </c>
      <c r="D4080" s="2" t="inlineStr">
        <is>
          <t>MIRINDA SQ BK</t>
        </is>
      </c>
      <c r="E4080" s="2" t="inlineStr">
        <is>
          <t>08:20pm</t>
        </is>
      </c>
      <c r="F4080" s="2" t="inlineStr">
        <is>
          <t>8pm</t>
        </is>
      </c>
      <c r="G4080" s="2" t="n">
        <v>30</v>
      </c>
      <c r="H4080" s="2" t="inlineStr">
        <is>
          <t>Swap</t>
        </is>
      </c>
      <c r="I4080" s="2" t="inlineStr">
        <is>
          <t>SQ</t>
        </is>
      </c>
      <c r="J4080" s="2" t="inlineStr">
        <is>
          <t>19.07.2026 08:37</t>
        </is>
      </c>
    </row>
    <row r="4081">
      <c r="A4081" t="inlineStr">
        <is>
          <t>01.06.2026 to 07.06.2026</t>
        </is>
      </c>
      <c r="B4081" t="inlineStr">
        <is>
          <t>Saturday</t>
        </is>
      </c>
      <c r="C4081" t="inlineStr">
        <is>
          <t>06.06.2026</t>
        </is>
      </c>
      <c r="D4081" t="inlineStr">
        <is>
          <t>PLASCON SQ BK</t>
        </is>
      </c>
      <c r="E4081" t="inlineStr">
        <is>
          <t>08:21pm</t>
        </is>
      </c>
      <c r="F4081" t="inlineStr">
        <is>
          <t>8pm</t>
        </is>
      </c>
      <c r="G4081" t="n">
        <v>30</v>
      </c>
      <c r="H4081" t="inlineStr">
        <is>
          <t>Commercial</t>
        </is>
      </c>
      <c r="I4081" t="inlineStr">
        <is>
          <t>SQ</t>
        </is>
      </c>
      <c r="J4081" t="inlineStr">
        <is>
          <t>19.07.2026 08:37</t>
        </is>
      </c>
    </row>
    <row r="4082">
      <c r="A4082" s="2" t="inlineStr">
        <is>
          <t>01.06.2026 to 07.06.2026</t>
        </is>
      </c>
      <c r="B4082" s="2" t="inlineStr">
        <is>
          <t>Saturday</t>
        </is>
      </c>
      <c r="C4082" s="2" t="inlineStr">
        <is>
          <t>06.06.2026</t>
        </is>
      </c>
      <c r="D4082" s="2" t="inlineStr">
        <is>
          <t>JOSEPH NGOOMA SQ BK</t>
        </is>
      </c>
      <c r="E4082" s="2" t="inlineStr">
        <is>
          <t>08:22pm</t>
        </is>
      </c>
      <c r="F4082" s="2" t="inlineStr">
        <is>
          <t>8pm</t>
        </is>
      </c>
      <c r="G4082" s="2" t="n">
        <v>30</v>
      </c>
      <c r="H4082" s="2" t="inlineStr">
        <is>
          <t>Trade Marketing</t>
        </is>
      </c>
      <c r="I4082" s="2" t="inlineStr">
        <is>
          <t>SQ</t>
        </is>
      </c>
      <c r="J4082" s="2" t="inlineStr">
        <is>
          <t>19.07.2026 08:37</t>
        </is>
      </c>
    </row>
    <row r="4083">
      <c r="A4083" t="inlineStr">
        <is>
          <t>01.06.2026 to 07.06.2026</t>
        </is>
      </c>
      <c r="B4083" t="inlineStr">
        <is>
          <t>Saturday</t>
        </is>
      </c>
      <c r="C4083" t="inlineStr">
        <is>
          <t>06.06.2026</t>
        </is>
      </c>
      <c r="D4083" t="inlineStr">
        <is>
          <t>KAMPALA FUNERAL SQ BK</t>
        </is>
      </c>
      <c r="E4083" t="inlineStr">
        <is>
          <t>08:23pm</t>
        </is>
      </c>
      <c r="F4083" t="inlineStr">
        <is>
          <t>8pm</t>
        </is>
      </c>
      <c r="G4083" t="n">
        <v>30</v>
      </c>
      <c r="H4083" t="inlineStr">
        <is>
          <t>Swap</t>
        </is>
      </c>
      <c r="I4083" t="inlineStr">
        <is>
          <t>SQ</t>
        </is>
      </c>
      <c r="J4083" t="inlineStr">
        <is>
          <t>19.07.2026 08:37</t>
        </is>
      </c>
    </row>
    <row r="4084">
      <c r="A4084" s="2" t="inlineStr">
        <is>
          <t>01.06.2026 to 07.06.2026</t>
        </is>
      </c>
      <c r="B4084" s="2" t="inlineStr">
        <is>
          <t>Saturday</t>
        </is>
      </c>
      <c r="C4084" s="2" t="inlineStr">
        <is>
          <t>06.06.2026</t>
        </is>
      </c>
      <c r="D4084" s="2" t="inlineStr">
        <is>
          <t>BODA UNION WATER</t>
        </is>
      </c>
      <c r="E4084" s="2" t="inlineStr">
        <is>
          <t>08:24pm</t>
        </is>
      </c>
      <c r="F4084" s="2" t="inlineStr">
        <is>
          <t>8pm</t>
        </is>
      </c>
      <c r="G4084" s="2" t="n">
        <v>40</v>
      </c>
      <c r="H4084" s="2" t="inlineStr">
        <is>
          <t>Franchise</t>
        </is>
      </c>
      <c r="I4084" s="2" t="inlineStr">
        <is>
          <t>AD</t>
        </is>
      </c>
      <c r="J4084" s="2" t="inlineStr">
        <is>
          <t>19.07.2026 08:37</t>
        </is>
      </c>
    </row>
    <row r="4085">
      <c r="A4085" t="inlineStr">
        <is>
          <t>01.06.2026 to 07.06.2026</t>
        </is>
      </c>
      <c r="B4085" t="inlineStr">
        <is>
          <t>Saturday</t>
        </is>
      </c>
      <c r="C4085" t="inlineStr">
        <is>
          <t>06.06.2026</t>
        </is>
      </c>
      <c r="D4085" t="inlineStr">
        <is>
          <t>MTN FINGERS</t>
        </is>
      </c>
      <c r="E4085" t="inlineStr">
        <is>
          <t>08:25pm</t>
        </is>
      </c>
      <c r="F4085" t="inlineStr">
        <is>
          <t>8pm</t>
        </is>
      </c>
      <c r="G4085" t="n">
        <v>40</v>
      </c>
      <c r="H4085" t="inlineStr">
        <is>
          <t>Commercial</t>
        </is>
      </c>
      <c r="I4085" t="inlineStr">
        <is>
          <t>AD</t>
        </is>
      </c>
      <c r="J4085" t="inlineStr">
        <is>
          <t>19.07.2026 08:37</t>
        </is>
      </c>
    </row>
    <row r="4086">
      <c r="A4086" s="2" t="inlineStr">
        <is>
          <t>01.06.2026 to 07.06.2026</t>
        </is>
      </c>
      <c r="B4086" s="2" t="inlineStr">
        <is>
          <t>Saturday</t>
        </is>
      </c>
      <c r="C4086" s="2" t="inlineStr">
        <is>
          <t>06.06.2026</t>
        </is>
      </c>
      <c r="D4086" s="2" t="inlineStr">
        <is>
          <t>JUDE COLOR</t>
        </is>
      </c>
      <c r="E4086" s="2" t="inlineStr">
        <is>
          <t>08:26pm</t>
        </is>
      </c>
      <c r="F4086" s="2" t="inlineStr">
        <is>
          <t>8pm</t>
        </is>
      </c>
      <c r="G4086" s="2" t="n">
        <v>40</v>
      </c>
      <c r="H4086" s="2" t="inlineStr">
        <is>
          <t>Swap</t>
        </is>
      </c>
      <c r="I4086" s="2" t="inlineStr">
        <is>
          <t>AD</t>
        </is>
      </c>
      <c r="J4086" s="2" t="inlineStr">
        <is>
          <t>19.07.2026 08:37</t>
        </is>
      </c>
    </row>
    <row r="4087">
      <c r="A4087" t="inlineStr">
        <is>
          <t>01.06.2026 to 07.06.2026</t>
        </is>
      </c>
      <c r="B4087" t="inlineStr">
        <is>
          <t>Saturday</t>
        </is>
      </c>
      <c r="C4087" t="inlineStr">
        <is>
          <t>06.06.2026</t>
        </is>
      </c>
      <c r="D4087" t="inlineStr">
        <is>
          <t>KAMPALA FUNERAL</t>
        </is>
      </c>
      <c r="E4087" t="inlineStr">
        <is>
          <t>08:27pm</t>
        </is>
      </c>
      <c r="F4087" t="inlineStr">
        <is>
          <t>8pm</t>
        </is>
      </c>
      <c r="G4087" t="n">
        <v>40</v>
      </c>
      <c r="H4087" t="inlineStr">
        <is>
          <t>Swap</t>
        </is>
      </c>
      <c r="I4087" t="inlineStr">
        <is>
          <t>AD</t>
        </is>
      </c>
      <c r="J4087" t="inlineStr">
        <is>
          <t>19.07.2026 08:37</t>
        </is>
      </c>
    </row>
    <row r="4088">
      <c r="A4088" s="2" t="inlineStr">
        <is>
          <t>01.06.2026 to 07.06.2026</t>
        </is>
      </c>
      <c r="B4088" s="2" t="inlineStr">
        <is>
          <t>Saturday</t>
        </is>
      </c>
      <c r="C4088" s="2" t="inlineStr">
        <is>
          <t>06.06.2026</t>
        </is>
      </c>
      <c r="D4088" s="2" t="inlineStr">
        <is>
          <t>CHAMPION BET SQ BK</t>
        </is>
      </c>
      <c r="E4088" s="2" t="inlineStr">
        <is>
          <t>08:30pm</t>
        </is>
      </c>
      <c r="F4088" s="2" t="inlineStr">
        <is>
          <t>8pm</t>
        </is>
      </c>
      <c r="G4088" s="2" t="n">
        <v>30</v>
      </c>
      <c r="H4088" s="2" t="inlineStr">
        <is>
          <t>Commercial</t>
        </is>
      </c>
      <c r="I4088" s="2" t="inlineStr">
        <is>
          <t>SQ</t>
        </is>
      </c>
      <c r="J4088" s="2" t="inlineStr">
        <is>
          <t>19.07.2026 08:37</t>
        </is>
      </c>
    </row>
    <row r="4089">
      <c r="A4089" t="inlineStr">
        <is>
          <t>01.06.2026 to 07.06.2026</t>
        </is>
      </c>
      <c r="B4089" t="inlineStr">
        <is>
          <t>Saturday</t>
        </is>
      </c>
      <c r="C4089" t="inlineStr">
        <is>
          <t>06.06.2026</t>
        </is>
      </c>
      <c r="D4089" t="inlineStr">
        <is>
          <t>DISMISS SQ BK</t>
        </is>
      </c>
      <c r="E4089" t="inlineStr">
        <is>
          <t>08:31pm</t>
        </is>
      </c>
      <c r="F4089" t="inlineStr">
        <is>
          <t>8pm</t>
        </is>
      </c>
      <c r="G4089" t="n">
        <v>30</v>
      </c>
      <c r="H4089" t="inlineStr">
        <is>
          <t>Strategic</t>
        </is>
      </c>
      <c r="I4089" t="inlineStr">
        <is>
          <t>SQ</t>
        </is>
      </c>
      <c r="J4089" t="inlineStr">
        <is>
          <t>19.07.2026 08:37</t>
        </is>
      </c>
    </row>
    <row r="4090">
      <c r="A4090" s="2" t="inlineStr">
        <is>
          <t>01.06.2026 to 07.06.2026</t>
        </is>
      </c>
      <c r="B4090" s="2" t="inlineStr">
        <is>
          <t>Saturday</t>
        </is>
      </c>
      <c r="C4090" s="2" t="inlineStr">
        <is>
          <t>06.06.2026</t>
        </is>
      </c>
      <c r="D4090" s="2" t="inlineStr">
        <is>
          <t>TUSKER MALT SQ BK</t>
        </is>
      </c>
      <c r="E4090" s="2" t="inlineStr">
        <is>
          <t>08:33pm</t>
        </is>
      </c>
      <c r="F4090" s="2" t="inlineStr">
        <is>
          <t>8pm</t>
        </is>
      </c>
      <c r="G4090" s="2" t="n">
        <v>30</v>
      </c>
      <c r="H4090" s="2" t="inlineStr">
        <is>
          <t>Commercial</t>
        </is>
      </c>
      <c r="I4090" s="2" t="inlineStr">
        <is>
          <t>SQ</t>
        </is>
      </c>
      <c r="J4090" s="2" t="inlineStr">
        <is>
          <t>19.07.2026 08:37</t>
        </is>
      </c>
    </row>
    <row r="4091">
      <c r="A4091" t="inlineStr">
        <is>
          <t>01.06.2026 to 07.06.2026</t>
        </is>
      </c>
      <c r="B4091" t="inlineStr">
        <is>
          <t>Saturday</t>
        </is>
      </c>
      <c r="C4091" t="inlineStr">
        <is>
          <t>06.06.2026</t>
        </is>
      </c>
      <c r="D4091" t="inlineStr">
        <is>
          <t>PEPSI SQ BK</t>
        </is>
      </c>
      <c r="E4091" t="inlineStr">
        <is>
          <t>08:35pm</t>
        </is>
      </c>
      <c r="F4091" t="inlineStr">
        <is>
          <t>8pm</t>
        </is>
      </c>
      <c r="G4091" t="n">
        <v>30</v>
      </c>
      <c r="H4091" t="inlineStr">
        <is>
          <t>Swap</t>
        </is>
      </c>
      <c r="I4091" t="inlineStr">
        <is>
          <t>SQ</t>
        </is>
      </c>
      <c r="J4091" t="inlineStr">
        <is>
          <t>19.07.2026 08:37</t>
        </is>
      </c>
    </row>
    <row r="4092">
      <c r="A4092" s="2" t="inlineStr">
        <is>
          <t>01.06.2026 to 07.06.2026</t>
        </is>
      </c>
      <c r="B4092" s="2" t="inlineStr">
        <is>
          <t>Saturday</t>
        </is>
      </c>
      <c r="C4092" s="2" t="inlineStr">
        <is>
          <t>06.06.2026</t>
        </is>
      </c>
      <c r="D4092" s="2" t="inlineStr">
        <is>
          <t>NILESPECIAL SQ BK</t>
        </is>
      </c>
      <c r="E4092" s="2" t="inlineStr">
        <is>
          <t>08:40pm</t>
        </is>
      </c>
      <c r="F4092" s="2" t="inlineStr">
        <is>
          <t>8pm</t>
        </is>
      </c>
      <c r="G4092" s="2" t="n">
        <v>30</v>
      </c>
      <c r="H4092" s="2" t="inlineStr">
        <is>
          <t>Commercial</t>
        </is>
      </c>
      <c r="I4092" s="2" t="inlineStr">
        <is>
          <t>SQ</t>
        </is>
      </c>
      <c r="J4092" s="2" t="inlineStr">
        <is>
          <t>19.07.2026 08:37</t>
        </is>
      </c>
    </row>
    <row r="4093">
      <c r="A4093" t="inlineStr">
        <is>
          <t>01.06.2026 to 07.06.2026</t>
        </is>
      </c>
      <c r="B4093" t="inlineStr">
        <is>
          <t>Saturday</t>
        </is>
      </c>
      <c r="C4093" t="inlineStr">
        <is>
          <t>06.06.2026</t>
        </is>
      </c>
      <c r="D4093" t="inlineStr">
        <is>
          <t>CAPTAIN MORGAN</t>
        </is>
      </c>
      <c r="E4093" t="inlineStr">
        <is>
          <t>08:42pm</t>
        </is>
      </c>
      <c r="F4093" t="inlineStr">
        <is>
          <t>8pm</t>
        </is>
      </c>
      <c r="G4093" t="n">
        <v>40</v>
      </c>
      <c r="H4093" t="inlineStr">
        <is>
          <t>Commercial</t>
        </is>
      </c>
      <c r="I4093" t="inlineStr">
        <is>
          <t>AD</t>
        </is>
      </c>
      <c r="J4093" t="inlineStr">
        <is>
          <t>19.07.2026 08:37</t>
        </is>
      </c>
    </row>
    <row r="4094">
      <c r="A4094" s="2" t="inlineStr">
        <is>
          <t>01.06.2026 to 07.06.2026</t>
        </is>
      </c>
      <c r="B4094" s="2" t="inlineStr">
        <is>
          <t>Saturday</t>
        </is>
      </c>
      <c r="C4094" s="2" t="inlineStr">
        <is>
          <t>06.06.2026</t>
        </is>
      </c>
      <c r="D4094" s="2" t="inlineStr">
        <is>
          <t>CFAO TVC</t>
        </is>
      </c>
      <c r="E4094" s="2" t="inlineStr">
        <is>
          <t>08:43pm</t>
        </is>
      </c>
      <c r="F4094" s="2" t="inlineStr">
        <is>
          <t>8pm</t>
        </is>
      </c>
      <c r="G4094" s="2" t="n">
        <v>40</v>
      </c>
      <c r="H4094" s="2" t="inlineStr">
        <is>
          <t>Swap</t>
        </is>
      </c>
      <c r="I4094" s="2" t="inlineStr">
        <is>
          <t>AD</t>
        </is>
      </c>
      <c r="J4094" s="2" t="inlineStr">
        <is>
          <t>19.07.2026 08:37</t>
        </is>
      </c>
    </row>
    <row r="4095">
      <c r="A4095" t="inlineStr">
        <is>
          <t>01.06.2026 to 07.06.2026</t>
        </is>
      </c>
      <c r="B4095" t="inlineStr">
        <is>
          <t>Saturday</t>
        </is>
      </c>
      <c r="C4095" t="inlineStr">
        <is>
          <t>06.06.2026</t>
        </is>
      </c>
      <c r="D4095" t="inlineStr">
        <is>
          <t>YABOI CEMENT</t>
        </is>
      </c>
      <c r="E4095" t="inlineStr">
        <is>
          <t>08:44pm</t>
        </is>
      </c>
      <c r="F4095" t="inlineStr">
        <is>
          <t>8pm</t>
        </is>
      </c>
      <c r="G4095" t="n">
        <v>40</v>
      </c>
      <c r="H4095" t="inlineStr">
        <is>
          <t>Commercial</t>
        </is>
      </c>
      <c r="I4095" t="inlineStr">
        <is>
          <t>AD</t>
        </is>
      </c>
      <c r="J4095" t="inlineStr">
        <is>
          <t>19.07.2026 08:37</t>
        </is>
      </c>
    </row>
    <row r="4096">
      <c r="A4096" s="2" t="inlineStr">
        <is>
          <t>01.06.2026 to 07.06.2026</t>
        </is>
      </c>
      <c r="B4096" s="2" t="inlineStr">
        <is>
          <t>Saturday</t>
        </is>
      </c>
      <c r="C4096" s="2" t="inlineStr">
        <is>
          <t>06.06.2026</t>
        </is>
      </c>
      <c r="D4096" s="2" t="inlineStr">
        <is>
          <t>MARTYRS PROFILE</t>
        </is>
      </c>
      <c r="E4096" s="2" t="inlineStr">
        <is>
          <t>08:45pm</t>
        </is>
      </c>
      <c r="F4096" s="2" t="inlineStr">
        <is>
          <t>8pm</t>
        </is>
      </c>
      <c r="G4096" s="2" t="n">
        <v>40</v>
      </c>
      <c r="H4096" s="2" t="inlineStr">
        <is>
          <t>Commercial</t>
        </is>
      </c>
      <c r="I4096" s="2" t="inlineStr">
        <is>
          <t>AD</t>
        </is>
      </c>
      <c r="J4096" s="2" t="inlineStr">
        <is>
          <t>19.07.2026 08:37</t>
        </is>
      </c>
    </row>
    <row r="4097">
      <c r="A4097" t="inlineStr">
        <is>
          <t>01.06.2026 to 07.06.2026</t>
        </is>
      </c>
      <c r="B4097" t="inlineStr">
        <is>
          <t>Saturday</t>
        </is>
      </c>
      <c r="C4097" t="inlineStr">
        <is>
          <t>06.06.2026</t>
        </is>
      </c>
      <c r="D4097" t="inlineStr">
        <is>
          <t>ROOFINGS</t>
        </is>
      </c>
      <c r="E4097" t="inlineStr">
        <is>
          <t>08:46pm</t>
        </is>
      </c>
      <c r="F4097" t="inlineStr">
        <is>
          <t>8pm</t>
        </is>
      </c>
      <c r="G4097" t="n">
        <v>40</v>
      </c>
      <c r="H4097" t="inlineStr">
        <is>
          <t>Commercial</t>
        </is>
      </c>
      <c r="I4097" t="inlineStr">
        <is>
          <t>AD</t>
        </is>
      </c>
      <c r="J4097" t="inlineStr">
        <is>
          <t>19.07.2026 08:37</t>
        </is>
      </c>
    </row>
    <row r="4098">
      <c r="A4098" s="2" t="inlineStr">
        <is>
          <t>01.06.2026 to 07.06.2026</t>
        </is>
      </c>
      <c r="B4098" s="2" t="inlineStr">
        <is>
          <t>Saturday</t>
        </is>
      </c>
      <c r="C4098" s="2" t="inlineStr">
        <is>
          <t>06.06.2026</t>
        </is>
      </c>
      <c r="D4098" s="2" t="inlineStr">
        <is>
          <t>ROOFINGS SQ BK</t>
        </is>
      </c>
      <c r="E4098" s="2" t="inlineStr">
        <is>
          <t>08:48pm</t>
        </is>
      </c>
      <c r="F4098" s="2" t="inlineStr">
        <is>
          <t>8pm</t>
        </is>
      </c>
      <c r="G4098" s="2" t="n">
        <v>30</v>
      </c>
      <c r="H4098" s="2" t="inlineStr">
        <is>
          <t>Commercial</t>
        </is>
      </c>
      <c r="I4098" s="2" t="inlineStr">
        <is>
          <t>SQ</t>
        </is>
      </c>
      <c r="J4098" s="2" t="inlineStr">
        <is>
          <t>19.07.2026 08:37</t>
        </is>
      </c>
    </row>
    <row r="4099">
      <c r="A4099" t="inlineStr">
        <is>
          <t>01.06.2026 to 07.06.2026</t>
        </is>
      </c>
      <c r="B4099" t="inlineStr">
        <is>
          <t>Saturday</t>
        </is>
      </c>
      <c r="C4099" t="inlineStr">
        <is>
          <t>06.06.2026</t>
        </is>
      </c>
      <c r="D4099" t="inlineStr">
        <is>
          <t>CAPTAIN MORGAN SQ BK</t>
        </is>
      </c>
      <c r="E4099" t="inlineStr">
        <is>
          <t>08:51pm</t>
        </is>
      </c>
      <c r="F4099" t="inlineStr">
        <is>
          <t>8pm</t>
        </is>
      </c>
      <c r="G4099" t="n">
        <v>30</v>
      </c>
      <c r="H4099" t="inlineStr">
        <is>
          <t>Commercial</t>
        </is>
      </c>
      <c r="I4099" t="inlineStr">
        <is>
          <t>SQ</t>
        </is>
      </c>
      <c r="J4099" t="inlineStr">
        <is>
          <t>19.07.2026 08:37</t>
        </is>
      </c>
    </row>
    <row r="4100">
      <c r="A4100" s="2" t="inlineStr">
        <is>
          <t>01.06.2026 to 07.06.2026</t>
        </is>
      </c>
      <c r="B4100" s="2" t="inlineStr">
        <is>
          <t>Saturday</t>
        </is>
      </c>
      <c r="C4100" s="2" t="inlineStr">
        <is>
          <t>06.06.2026</t>
        </is>
      </c>
      <c r="D4100" s="2" t="inlineStr">
        <is>
          <t>HEADLINES</t>
        </is>
      </c>
      <c r="E4100" s="2" t="inlineStr">
        <is>
          <t>09:00pm</t>
        </is>
      </c>
      <c r="F4100" s="2" t="inlineStr">
        <is>
          <t>9pm</t>
        </is>
      </c>
      <c r="G4100" s="2" t="n">
        <v>30</v>
      </c>
      <c r="H4100" s="2" t="inlineStr">
        <is>
          <t>Internal</t>
        </is>
      </c>
      <c r="I4100" s="2" t="inlineStr">
        <is>
          <t>SQ</t>
        </is>
      </c>
      <c r="J4100" s="2" t="inlineStr">
        <is>
          <t>19.07.2026 08:37</t>
        </is>
      </c>
    </row>
    <row r="4101">
      <c r="A4101" t="inlineStr">
        <is>
          <t>01.06.2026 to 07.06.2026</t>
        </is>
      </c>
      <c r="B4101" t="inlineStr">
        <is>
          <t>Saturday</t>
        </is>
      </c>
      <c r="C4101" t="inlineStr">
        <is>
          <t>06.06.2026</t>
        </is>
      </c>
      <c r="D4101" t="inlineStr">
        <is>
          <t>MORE TO COME</t>
        </is>
      </c>
      <c r="E4101" t="inlineStr">
        <is>
          <t>09:27pm</t>
        </is>
      </c>
      <c r="F4101" t="inlineStr">
        <is>
          <t>9pm</t>
        </is>
      </c>
      <c r="G4101" t="n">
        <v>30</v>
      </c>
      <c r="H4101" t="inlineStr">
        <is>
          <t>Internal</t>
        </is>
      </c>
      <c r="I4101" t="inlineStr">
        <is>
          <t>SQ</t>
        </is>
      </c>
      <c r="J4101" t="inlineStr">
        <is>
          <t>19.07.2026 08:37</t>
        </is>
      </c>
    </row>
    <row r="4102">
      <c r="A4102" s="2" t="inlineStr">
        <is>
          <t>01.06.2026 to 07.06.2026</t>
        </is>
      </c>
      <c r="B4102" s="2" t="inlineStr">
        <is>
          <t>Saturday</t>
        </is>
      </c>
      <c r="C4102" s="2" t="inlineStr">
        <is>
          <t>06.06.2026</t>
        </is>
      </c>
      <c r="D4102" s="2" t="inlineStr">
        <is>
          <t>URA ENG</t>
        </is>
      </c>
      <c r="E4102" s="2" t="inlineStr">
        <is>
          <t>09:28pm</t>
        </is>
      </c>
      <c r="F4102" s="2" t="inlineStr">
        <is>
          <t>9pm</t>
        </is>
      </c>
      <c r="G4102" s="2" t="n">
        <v>40</v>
      </c>
      <c r="H4102" s="2" t="inlineStr">
        <is>
          <t>Commercial</t>
        </is>
      </c>
      <c r="I4102" s="2" t="inlineStr">
        <is>
          <t>AD</t>
        </is>
      </c>
      <c r="J4102" s="2" t="inlineStr">
        <is>
          <t>19.07.2026 08:37</t>
        </is>
      </c>
    </row>
    <row r="4103">
      <c r="A4103" t="inlineStr">
        <is>
          <t>01.06.2026 to 07.06.2026</t>
        </is>
      </c>
      <c r="B4103" t="inlineStr">
        <is>
          <t>Saturday</t>
        </is>
      </c>
      <c r="C4103" t="inlineStr">
        <is>
          <t>06.06.2026</t>
        </is>
      </c>
      <c r="D4103" t="inlineStr">
        <is>
          <t>PLASCON TVC</t>
        </is>
      </c>
      <c r="E4103" t="inlineStr">
        <is>
          <t>09:28pm</t>
        </is>
      </c>
      <c r="F4103" t="inlineStr">
        <is>
          <t>9pm</t>
        </is>
      </c>
      <c r="G4103" t="n">
        <v>40</v>
      </c>
      <c r="H4103" t="inlineStr">
        <is>
          <t>Commercial</t>
        </is>
      </c>
      <c r="I4103" t="inlineStr">
        <is>
          <t>AD</t>
        </is>
      </c>
      <c r="J4103" t="inlineStr">
        <is>
          <t>19.07.2026 08:37</t>
        </is>
      </c>
    </row>
    <row r="4104">
      <c r="A4104" s="2" t="inlineStr">
        <is>
          <t>01.06.2026 to 07.06.2026</t>
        </is>
      </c>
      <c r="B4104" s="2" t="inlineStr">
        <is>
          <t>Saturday</t>
        </is>
      </c>
      <c r="C4104" s="2" t="inlineStr">
        <is>
          <t>06.06.2026</t>
        </is>
      </c>
      <c r="D4104" s="2" t="inlineStr">
        <is>
          <t>TUSKER MALT</t>
        </is>
      </c>
      <c r="E4104" s="2" t="inlineStr">
        <is>
          <t>09:29pm</t>
        </is>
      </c>
      <c r="F4104" s="2" t="inlineStr">
        <is>
          <t>9pm</t>
        </is>
      </c>
      <c r="G4104" s="2" t="n">
        <v>40</v>
      </c>
      <c r="H4104" s="2" t="inlineStr">
        <is>
          <t>Commercial</t>
        </is>
      </c>
      <c r="I4104" s="2" t="inlineStr">
        <is>
          <t>AD</t>
        </is>
      </c>
      <c r="J4104" s="2" t="inlineStr">
        <is>
          <t>19.07.2026 08:37</t>
        </is>
      </c>
    </row>
    <row r="4105">
      <c r="A4105" t="inlineStr">
        <is>
          <t>01.06.2026 to 07.06.2026</t>
        </is>
      </c>
      <c r="B4105" t="inlineStr">
        <is>
          <t>Saturday</t>
        </is>
      </c>
      <c r="C4105" t="inlineStr">
        <is>
          <t>06.06.2026</t>
        </is>
      </c>
      <c r="D4105" t="inlineStr">
        <is>
          <t>MTN TESTIMONIAL</t>
        </is>
      </c>
      <c r="E4105" t="inlineStr">
        <is>
          <t>09:29pm</t>
        </is>
      </c>
      <c r="F4105" t="inlineStr">
        <is>
          <t>9pm</t>
        </is>
      </c>
      <c r="G4105" t="n">
        <v>40</v>
      </c>
      <c r="H4105" t="inlineStr">
        <is>
          <t>Commercial</t>
        </is>
      </c>
      <c r="I4105" t="inlineStr">
        <is>
          <t>AD</t>
        </is>
      </c>
      <c r="J4105" t="inlineStr">
        <is>
          <t>19.07.2026 08:37</t>
        </is>
      </c>
    </row>
    <row r="4106">
      <c r="A4106" s="2" t="inlineStr">
        <is>
          <t>01.06.2026 to 07.06.2026</t>
        </is>
      </c>
      <c r="B4106" s="2" t="inlineStr">
        <is>
          <t>Saturday</t>
        </is>
      </c>
      <c r="C4106" s="2" t="inlineStr">
        <is>
          <t>06.06.2026</t>
        </is>
      </c>
      <c r="D4106" s="2" t="inlineStr">
        <is>
          <t>NSSF TVC</t>
        </is>
      </c>
      <c r="E4106" s="2" t="inlineStr">
        <is>
          <t>09:30pm</t>
        </is>
      </c>
      <c r="F4106" s="2" t="inlineStr">
        <is>
          <t>9pm</t>
        </is>
      </c>
      <c r="G4106" s="2" t="n">
        <v>40</v>
      </c>
      <c r="H4106" s="2" t="inlineStr">
        <is>
          <t>Commercial</t>
        </is>
      </c>
      <c r="I4106" s="2" t="inlineStr">
        <is>
          <t>AD</t>
        </is>
      </c>
      <c r="J4106" s="2" t="inlineStr">
        <is>
          <t>19.07.2026 08:37</t>
        </is>
      </c>
    </row>
    <row r="4107">
      <c r="A4107" t="inlineStr">
        <is>
          <t>01.06.2026 to 07.06.2026</t>
        </is>
      </c>
      <c r="B4107" t="inlineStr">
        <is>
          <t>Saturday</t>
        </is>
      </c>
      <c r="C4107" t="inlineStr">
        <is>
          <t>06.06.2026</t>
        </is>
      </c>
      <c r="D4107" t="inlineStr">
        <is>
          <t>BEERA STEADY</t>
        </is>
      </c>
      <c r="E4107" t="inlineStr">
        <is>
          <t>09:31pm</t>
        </is>
      </c>
      <c r="F4107" t="inlineStr">
        <is>
          <t>9pm</t>
        </is>
      </c>
      <c r="G4107" t="n">
        <v>40</v>
      </c>
      <c r="H4107" t="inlineStr">
        <is>
          <t>Strategic</t>
        </is>
      </c>
      <c r="I4107" t="inlineStr">
        <is>
          <t>AD</t>
        </is>
      </c>
      <c r="J4107" t="inlineStr">
        <is>
          <t>19.07.2026 08:37</t>
        </is>
      </c>
    </row>
    <row r="4108">
      <c r="A4108" s="2" t="inlineStr">
        <is>
          <t>01.06.2026 to 07.06.2026</t>
        </is>
      </c>
      <c r="B4108" s="2" t="inlineStr">
        <is>
          <t>Saturday</t>
        </is>
      </c>
      <c r="C4108" s="2" t="inlineStr">
        <is>
          <t>06.06.2026</t>
        </is>
      </c>
      <c r="D4108" s="2" t="inlineStr">
        <is>
          <t>7-UP TVC</t>
        </is>
      </c>
      <c r="E4108" s="2" t="inlineStr">
        <is>
          <t>09:32pm</t>
        </is>
      </c>
      <c r="F4108" s="2" t="inlineStr">
        <is>
          <t>9pm</t>
        </is>
      </c>
      <c r="G4108" s="2" t="n">
        <v>40</v>
      </c>
      <c r="H4108" s="2" t="inlineStr">
        <is>
          <t>Swap</t>
        </is>
      </c>
      <c r="I4108" s="2" t="inlineStr">
        <is>
          <t>AD</t>
        </is>
      </c>
      <c r="J4108" s="2" t="inlineStr">
        <is>
          <t>19.07.2026 08:37</t>
        </is>
      </c>
    </row>
    <row r="4109">
      <c r="A4109" t="inlineStr">
        <is>
          <t>01.06.2026 to 07.06.2026</t>
        </is>
      </c>
      <c r="B4109" t="inlineStr">
        <is>
          <t>Saturday</t>
        </is>
      </c>
      <c r="C4109" t="inlineStr">
        <is>
          <t>06.06.2026</t>
        </is>
      </c>
      <c r="D4109" t="inlineStr">
        <is>
          <t>BOU BUSINESS</t>
        </is>
      </c>
      <c r="E4109" t="inlineStr">
        <is>
          <t>09:33pm</t>
        </is>
      </c>
      <c r="F4109" t="inlineStr">
        <is>
          <t>9pm</t>
        </is>
      </c>
      <c r="G4109" t="n">
        <v>40</v>
      </c>
      <c r="H4109" t="inlineStr">
        <is>
          <t>Commercial</t>
        </is>
      </c>
      <c r="I4109" t="inlineStr">
        <is>
          <t>AD</t>
        </is>
      </c>
      <c r="J4109" t="inlineStr">
        <is>
          <t>19.07.2026 08:37</t>
        </is>
      </c>
    </row>
    <row r="4110">
      <c r="A4110" s="2" t="inlineStr">
        <is>
          <t>01.06.2026 to 07.06.2026</t>
        </is>
      </c>
      <c r="B4110" s="2" t="inlineStr">
        <is>
          <t>Saturday</t>
        </is>
      </c>
      <c r="C4110" s="2" t="inlineStr">
        <is>
          <t>06.06.2026</t>
        </is>
      </c>
      <c r="D4110" s="2" t="inlineStr">
        <is>
          <t>BUDGET PROMO</t>
        </is>
      </c>
      <c r="E4110" s="2" t="inlineStr">
        <is>
          <t>09:34pm</t>
        </is>
      </c>
      <c r="F4110" s="2" t="inlineStr">
        <is>
          <t>9pm</t>
        </is>
      </c>
      <c r="G4110" s="2" t="n">
        <v>40</v>
      </c>
      <c r="H4110" s="2" t="inlineStr">
        <is>
          <t>Commercial</t>
        </is>
      </c>
      <c r="I4110" s="2" t="inlineStr">
        <is>
          <t>AD</t>
        </is>
      </c>
      <c r="J4110" s="2" t="inlineStr">
        <is>
          <t>19.07.2026 08:37</t>
        </is>
      </c>
    </row>
    <row r="4111">
      <c r="A4111" t="inlineStr">
        <is>
          <t>01.06.2026 to 07.06.2026</t>
        </is>
      </c>
      <c r="B4111" t="inlineStr">
        <is>
          <t>Saturday</t>
        </is>
      </c>
      <c r="C4111" t="inlineStr">
        <is>
          <t>06.06.2026</t>
        </is>
      </c>
      <c r="D4111" t="inlineStr">
        <is>
          <t>FEEDBACK</t>
        </is>
      </c>
      <c r="E4111" t="inlineStr">
        <is>
          <t>09:40pm</t>
        </is>
      </c>
      <c r="F4111" t="inlineStr">
        <is>
          <t>9pm</t>
        </is>
      </c>
      <c r="G4111" t="n">
        <v>30</v>
      </c>
      <c r="H4111" t="inlineStr">
        <is>
          <t>Commercial</t>
        </is>
      </c>
      <c r="I4111" t="inlineStr">
        <is>
          <t>SQ</t>
        </is>
      </c>
      <c r="J4111" t="inlineStr">
        <is>
          <t>19.07.2026 08:37</t>
        </is>
      </c>
    </row>
    <row r="4112">
      <c r="A4112" s="2" t="inlineStr">
        <is>
          <t>01.06.2026 to 07.06.2026</t>
        </is>
      </c>
      <c r="B4112" s="2" t="inlineStr">
        <is>
          <t>Saturday</t>
        </is>
      </c>
      <c r="C4112" s="2" t="inlineStr">
        <is>
          <t>06.06.2026</t>
        </is>
      </c>
      <c r="D4112" s="2" t="inlineStr">
        <is>
          <t>SOCIAL SPOTLIGHT</t>
        </is>
      </c>
      <c r="E4112" s="2" t="inlineStr">
        <is>
          <t>09:41pm</t>
        </is>
      </c>
      <c r="F4112" s="2" t="inlineStr">
        <is>
          <t>9pm</t>
        </is>
      </c>
      <c r="G4112" s="2" t="n">
        <v>30</v>
      </c>
      <c r="H4112" s="2" t="inlineStr">
        <is>
          <t>Commercial</t>
        </is>
      </c>
      <c r="I4112" s="2" t="inlineStr">
        <is>
          <t>SQ</t>
        </is>
      </c>
      <c r="J4112" s="2" t="inlineStr">
        <is>
          <t>19.07.2026 08:37</t>
        </is>
      </c>
    </row>
    <row r="4113">
      <c r="A4113" t="inlineStr">
        <is>
          <t>01.06.2026 to 07.06.2026</t>
        </is>
      </c>
      <c r="B4113" t="inlineStr">
        <is>
          <t>Saturday</t>
        </is>
      </c>
      <c r="C4113" t="inlineStr">
        <is>
          <t>06.06.2026</t>
        </is>
      </c>
      <c r="D4113" t="inlineStr">
        <is>
          <t>MTN FINGERS</t>
        </is>
      </c>
      <c r="E4113" t="inlineStr">
        <is>
          <t>09:42pm</t>
        </is>
      </c>
      <c r="F4113" t="inlineStr">
        <is>
          <t>9pm</t>
        </is>
      </c>
      <c r="G4113" t="n">
        <v>40</v>
      </c>
      <c r="H4113" t="inlineStr">
        <is>
          <t>Commercial</t>
        </is>
      </c>
      <c r="I4113" t="inlineStr">
        <is>
          <t>AD</t>
        </is>
      </c>
      <c r="J4113" t="inlineStr">
        <is>
          <t>19.07.2026 08:37</t>
        </is>
      </c>
    </row>
    <row r="4114">
      <c r="A4114" s="2" t="inlineStr">
        <is>
          <t>01.06.2026 to 07.06.2026</t>
        </is>
      </c>
      <c r="B4114" s="2" t="inlineStr">
        <is>
          <t>Saturday</t>
        </is>
      </c>
      <c r="C4114" s="2" t="inlineStr">
        <is>
          <t>06.06.2026</t>
        </is>
      </c>
      <c r="D4114" s="2" t="inlineStr">
        <is>
          <t>CAPTAIN MORGAN</t>
        </is>
      </c>
      <c r="E4114" s="2" t="inlineStr">
        <is>
          <t>09:43pm</t>
        </is>
      </c>
      <c r="F4114" s="2" t="inlineStr">
        <is>
          <t>9pm</t>
        </is>
      </c>
      <c r="G4114" s="2" t="n">
        <v>40</v>
      </c>
      <c r="H4114" s="2" t="inlineStr">
        <is>
          <t>Commercial</t>
        </is>
      </c>
      <c r="I4114" s="2" t="inlineStr">
        <is>
          <t>AD</t>
        </is>
      </c>
      <c r="J4114" s="2" t="inlineStr">
        <is>
          <t>19.07.2026 08:37</t>
        </is>
      </c>
    </row>
    <row r="4115">
      <c r="A4115" t="inlineStr">
        <is>
          <t>01.06.2026 to 07.06.2026</t>
        </is>
      </c>
      <c r="B4115" t="inlineStr">
        <is>
          <t>Saturday</t>
        </is>
      </c>
      <c r="C4115" t="inlineStr">
        <is>
          <t>06.06.2026</t>
        </is>
      </c>
      <c r="D4115" t="inlineStr">
        <is>
          <t>CBL SWAP</t>
        </is>
      </c>
      <c r="E4115" t="inlineStr">
        <is>
          <t>09:43pm</t>
        </is>
      </c>
      <c r="F4115" t="inlineStr">
        <is>
          <t>9pm</t>
        </is>
      </c>
      <c r="G4115" t="n">
        <v>40</v>
      </c>
      <c r="H4115" t="inlineStr">
        <is>
          <t>Swap</t>
        </is>
      </c>
      <c r="I4115" t="inlineStr">
        <is>
          <t>AD</t>
        </is>
      </c>
      <c r="J4115" t="inlineStr">
        <is>
          <t>19.07.2026 08:37</t>
        </is>
      </c>
    </row>
    <row r="4116">
      <c r="A4116" s="2" t="inlineStr">
        <is>
          <t>01.06.2026 to 07.06.2026</t>
        </is>
      </c>
      <c r="B4116" s="2" t="inlineStr">
        <is>
          <t>Saturday</t>
        </is>
      </c>
      <c r="C4116" s="2" t="inlineStr">
        <is>
          <t>06.06.2026</t>
        </is>
      </c>
      <c r="D4116" s="2" t="inlineStr">
        <is>
          <t>MTN TESTIMONIAL</t>
        </is>
      </c>
      <c r="E4116" s="2" t="inlineStr">
        <is>
          <t>09:43pm</t>
        </is>
      </c>
      <c r="F4116" s="2" t="inlineStr">
        <is>
          <t>9pm</t>
        </is>
      </c>
      <c r="G4116" s="2" t="n">
        <v>40</v>
      </c>
      <c r="H4116" s="2" t="inlineStr">
        <is>
          <t>Commercial</t>
        </is>
      </c>
      <c r="I4116" s="2" t="inlineStr">
        <is>
          <t>AD</t>
        </is>
      </c>
      <c r="J4116" s="2" t="inlineStr">
        <is>
          <t>19.07.2026 08:37</t>
        </is>
      </c>
    </row>
    <row r="4117">
      <c r="A4117" t="inlineStr">
        <is>
          <t>01.06.2026 to 07.06.2026</t>
        </is>
      </c>
      <c r="B4117" t="inlineStr">
        <is>
          <t>Saturday</t>
        </is>
      </c>
      <c r="C4117" t="inlineStr">
        <is>
          <t>06.06.2026</t>
        </is>
      </c>
      <c r="D4117" t="inlineStr">
        <is>
          <t>PINEAPPLE BAY</t>
        </is>
      </c>
      <c r="E4117" t="inlineStr">
        <is>
          <t>09:43pm</t>
        </is>
      </c>
      <c r="F4117" t="inlineStr">
        <is>
          <t>9pm</t>
        </is>
      </c>
      <c r="G4117" t="n">
        <v>40</v>
      </c>
      <c r="H4117" t="inlineStr">
        <is>
          <t>Swap</t>
        </is>
      </c>
      <c r="I4117" t="inlineStr">
        <is>
          <t>AD</t>
        </is>
      </c>
      <c r="J4117" t="inlineStr">
        <is>
          <t>19.07.2026 08:37</t>
        </is>
      </c>
    </row>
    <row r="4118">
      <c r="A4118" s="2" t="inlineStr">
        <is>
          <t>01.06.2026 to 07.06.2026</t>
        </is>
      </c>
      <c r="B4118" s="2" t="inlineStr">
        <is>
          <t>Saturday</t>
        </is>
      </c>
      <c r="C4118" s="2" t="inlineStr">
        <is>
          <t>06.06.2026</t>
        </is>
      </c>
      <c r="D4118" s="2" t="inlineStr">
        <is>
          <t>CFAO TVC</t>
        </is>
      </c>
      <c r="E4118" s="2" t="inlineStr">
        <is>
          <t>09:43pm</t>
        </is>
      </c>
      <c r="F4118" s="2" t="inlineStr">
        <is>
          <t>9pm</t>
        </is>
      </c>
      <c r="G4118" s="2" t="n">
        <v>40</v>
      </c>
      <c r="H4118" s="2" t="inlineStr">
        <is>
          <t>Swap</t>
        </is>
      </c>
      <c r="I4118" s="2" t="inlineStr">
        <is>
          <t>AD</t>
        </is>
      </c>
      <c r="J4118" s="2" t="inlineStr">
        <is>
          <t>19.07.2026 08:37</t>
        </is>
      </c>
    </row>
    <row r="4119">
      <c r="A4119" t="inlineStr">
        <is>
          <t>01.06.2026 to 07.06.2026</t>
        </is>
      </c>
      <c r="B4119" t="inlineStr">
        <is>
          <t>Saturday</t>
        </is>
      </c>
      <c r="C4119" t="inlineStr">
        <is>
          <t>06.06.2026</t>
        </is>
      </c>
      <c r="D4119" t="inlineStr">
        <is>
          <t>MARTYRS PROFILE</t>
        </is>
      </c>
      <c r="E4119" t="inlineStr">
        <is>
          <t>09:43pm</t>
        </is>
      </c>
      <c r="F4119" t="inlineStr">
        <is>
          <t>9pm</t>
        </is>
      </c>
      <c r="G4119" t="n">
        <v>40</v>
      </c>
      <c r="H4119" t="inlineStr">
        <is>
          <t>Commercial</t>
        </is>
      </c>
      <c r="I4119" t="inlineStr">
        <is>
          <t>AD</t>
        </is>
      </c>
      <c r="J4119" t="inlineStr">
        <is>
          <t>19.07.2026 08:37</t>
        </is>
      </c>
    </row>
    <row r="4120">
      <c r="A4120" s="2" t="inlineStr">
        <is>
          <t>01.06.2026 to 07.06.2026</t>
        </is>
      </c>
      <c r="B4120" s="2" t="inlineStr">
        <is>
          <t>Saturday</t>
        </is>
      </c>
      <c r="C4120" s="2" t="inlineStr">
        <is>
          <t>06.06.2026</t>
        </is>
      </c>
      <c r="D4120" s="2" t="inlineStr">
        <is>
          <t>BUSINESS PULSE I&amp;M BANK</t>
        </is>
      </c>
      <c r="E4120" s="2" t="inlineStr">
        <is>
          <t>09:56pm</t>
        </is>
      </c>
      <c r="F4120" s="2" t="inlineStr">
        <is>
          <t>9pm</t>
        </is>
      </c>
      <c r="G4120" s="2" t="n">
        <v>30</v>
      </c>
      <c r="H4120" s="2" t="inlineStr">
        <is>
          <t>Commercial</t>
        </is>
      </c>
      <c r="I4120" s="2" t="inlineStr">
        <is>
          <t>SQ</t>
        </is>
      </c>
      <c r="J4120" s="2" t="inlineStr">
        <is>
          <t>19.07.2026 08:37</t>
        </is>
      </c>
    </row>
    <row r="4121">
      <c r="A4121" t="inlineStr">
        <is>
          <t>01.06.2026 to 07.06.2026</t>
        </is>
      </c>
      <c r="B4121" t="inlineStr">
        <is>
          <t>Saturday</t>
        </is>
      </c>
      <c r="C4121" t="inlineStr">
        <is>
          <t>06.06.2026</t>
        </is>
      </c>
      <c r="D4121" t="inlineStr">
        <is>
          <t>KAMPALA FUNERAL SQ BK</t>
        </is>
      </c>
      <c r="E4121" t="inlineStr">
        <is>
          <t>10:25pm</t>
        </is>
      </c>
      <c r="F4121" t="inlineStr">
        <is>
          <t>10pm</t>
        </is>
      </c>
      <c r="G4121" t="n">
        <v>30</v>
      </c>
      <c r="H4121" t="inlineStr">
        <is>
          <t>Swap</t>
        </is>
      </c>
      <c r="I4121" t="inlineStr">
        <is>
          <t>SQ</t>
        </is>
      </c>
      <c r="J4121" t="inlineStr">
        <is>
          <t>19.07.2026 08:37</t>
        </is>
      </c>
    </row>
    <row r="4122">
      <c r="A4122" s="2" t="inlineStr">
        <is>
          <t>01.06.2026 to 07.06.2026</t>
        </is>
      </c>
      <c r="B4122" s="2" t="inlineStr">
        <is>
          <t>Saturday</t>
        </is>
      </c>
      <c r="C4122" s="2" t="inlineStr">
        <is>
          <t>06.06.2026</t>
        </is>
      </c>
      <c r="D4122" s="2" t="inlineStr">
        <is>
          <t>BEERA STEADY SQ BK</t>
        </is>
      </c>
      <c r="E4122" s="2" t="inlineStr">
        <is>
          <t>10:35pm</t>
        </is>
      </c>
      <c r="F4122" s="2" t="inlineStr">
        <is>
          <t>10pm</t>
        </is>
      </c>
      <c r="G4122" s="2" t="n">
        <v>30</v>
      </c>
      <c r="H4122" s="2" t="inlineStr">
        <is>
          <t>Strategic</t>
        </is>
      </c>
      <c r="I4122" s="2" t="inlineStr">
        <is>
          <t>SQ</t>
        </is>
      </c>
      <c r="J4122" s="2" t="inlineStr">
        <is>
          <t>19.07.2026 08:37</t>
        </is>
      </c>
    </row>
    <row r="4123">
      <c r="A4123" t="inlineStr">
        <is>
          <t>01.06.2026 to 07.06.2026</t>
        </is>
      </c>
      <c r="B4123" t="inlineStr">
        <is>
          <t>Saturday</t>
        </is>
      </c>
      <c r="C4123" t="inlineStr">
        <is>
          <t>06.06.2026</t>
        </is>
      </c>
      <c r="D4123" t="inlineStr">
        <is>
          <t>JOSEPH NGOOMA SQ BK</t>
        </is>
      </c>
      <c r="E4123" t="inlineStr">
        <is>
          <t>10:38pm</t>
        </is>
      </c>
      <c r="F4123" t="inlineStr">
        <is>
          <t>10pm</t>
        </is>
      </c>
      <c r="G4123" t="n">
        <v>30</v>
      </c>
      <c r="H4123" t="inlineStr">
        <is>
          <t>Trade Marketing</t>
        </is>
      </c>
      <c r="I4123" t="inlineStr">
        <is>
          <t>SQ</t>
        </is>
      </c>
      <c r="J4123" t="inlineStr">
        <is>
          <t>19.07.2026 08:37</t>
        </is>
      </c>
    </row>
    <row r="4124">
      <c r="A4124" s="2" t="inlineStr">
        <is>
          <t>01.06.2026 to 07.06.2026</t>
        </is>
      </c>
      <c r="B4124" s="2" t="inlineStr">
        <is>
          <t>Saturday</t>
        </is>
      </c>
      <c r="C4124" s="2" t="inlineStr">
        <is>
          <t>06.06.2026</t>
        </is>
      </c>
      <c r="D4124" s="2" t="inlineStr">
        <is>
          <t>360 SQ BK</t>
        </is>
      </c>
      <c r="E4124" s="2" t="inlineStr">
        <is>
          <t>10:43pm</t>
        </is>
      </c>
      <c r="F4124" s="2" t="inlineStr">
        <is>
          <t>10pm</t>
        </is>
      </c>
      <c r="G4124" s="2" t="n">
        <v>30</v>
      </c>
      <c r="H4124" s="2" t="inlineStr">
        <is>
          <t>Commercial</t>
        </is>
      </c>
      <c r="I4124" s="2" t="inlineStr">
        <is>
          <t>SQ</t>
        </is>
      </c>
      <c r="J4124" s="2" t="inlineStr">
        <is>
          <t>19.07.2026 08:37</t>
        </is>
      </c>
    </row>
    <row r="4125">
      <c r="A4125" t="inlineStr">
        <is>
          <t>01.06.2026 to 07.06.2026</t>
        </is>
      </c>
      <c r="B4125" t="inlineStr">
        <is>
          <t>Saturday</t>
        </is>
      </c>
      <c r="C4125" t="inlineStr">
        <is>
          <t>06.06.2026</t>
        </is>
      </c>
      <c r="D4125" t="inlineStr">
        <is>
          <t>ABITEX SQ BK</t>
        </is>
      </c>
      <c r="E4125" t="inlineStr">
        <is>
          <t>10:47pm</t>
        </is>
      </c>
      <c r="F4125" t="inlineStr">
        <is>
          <t>10pm</t>
        </is>
      </c>
      <c r="G4125" t="n">
        <v>30</v>
      </c>
      <c r="H4125" t="inlineStr">
        <is>
          <t>Commercial</t>
        </is>
      </c>
      <c r="I4125" t="inlineStr">
        <is>
          <t>SQ</t>
        </is>
      </c>
      <c r="J4125" t="inlineStr">
        <is>
          <t>19.07.2026 08:37</t>
        </is>
      </c>
    </row>
    <row r="4126">
      <c r="A4126" s="2" t="inlineStr">
        <is>
          <t>01.06.2026 to 07.06.2026</t>
        </is>
      </c>
      <c r="B4126" s="2" t="inlineStr">
        <is>
          <t>Saturday</t>
        </is>
      </c>
      <c r="C4126" s="2" t="inlineStr">
        <is>
          <t>06.06.2026</t>
        </is>
      </c>
      <c r="D4126" s="2" t="inlineStr">
        <is>
          <t>LINYA STEP SQ BK</t>
        </is>
      </c>
      <c r="E4126" s="2" t="inlineStr">
        <is>
          <t>10:54pm</t>
        </is>
      </c>
      <c r="F4126" s="2" t="inlineStr">
        <is>
          <t>10pm</t>
        </is>
      </c>
      <c r="G4126" s="2" t="n">
        <v>30</v>
      </c>
      <c r="H4126" s="2" t="inlineStr">
        <is>
          <t>Strategic</t>
        </is>
      </c>
      <c r="I4126" s="2" t="inlineStr">
        <is>
          <t>SQ</t>
        </is>
      </c>
      <c r="J4126" s="2" t="inlineStr">
        <is>
          <t>19.07.2026 08:37</t>
        </is>
      </c>
    </row>
    <row r="4127">
      <c r="A4127" t="inlineStr">
        <is>
          <t>01.06.2026 to 07.06.2026</t>
        </is>
      </c>
      <c r="B4127" t="inlineStr">
        <is>
          <t>Saturday</t>
        </is>
      </c>
      <c r="C4127" t="inlineStr">
        <is>
          <t>06.06.2026</t>
        </is>
      </c>
      <c r="D4127" t="inlineStr">
        <is>
          <t>NEXT RADIO SQ BK</t>
        </is>
      </c>
      <c r="E4127" t="inlineStr">
        <is>
          <t>11:00pm</t>
        </is>
      </c>
      <c r="F4127" t="inlineStr">
        <is>
          <t>11pm</t>
        </is>
      </c>
      <c r="G4127" t="n">
        <v>30</v>
      </c>
      <c r="H4127" t="inlineStr">
        <is>
          <t>Internal</t>
        </is>
      </c>
      <c r="I4127" t="inlineStr">
        <is>
          <t>SQ</t>
        </is>
      </c>
      <c r="J4127" t="inlineStr">
        <is>
          <t>19.07.2026 08:37</t>
        </is>
      </c>
    </row>
    <row r="4128">
      <c r="A4128" s="2" t="inlineStr">
        <is>
          <t>01.06.2026 to 07.06.2026</t>
        </is>
      </c>
      <c r="B4128" s="2" t="inlineStr">
        <is>
          <t>Saturday</t>
        </is>
      </c>
      <c r="C4128" s="2" t="inlineStr">
        <is>
          <t>06.06.2026</t>
        </is>
      </c>
      <c r="D4128" s="2" t="inlineStr">
        <is>
          <t>RADIO WALLA</t>
        </is>
      </c>
      <c r="E4128" s="2" t="inlineStr">
        <is>
          <t>11:07pm</t>
        </is>
      </c>
      <c r="F4128" s="2" t="inlineStr">
        <is>
          <t>11pm</t>
        </is>
      </c>
      <c r="G4128" s="2" t="n">
        <v>40</v>
      </c>
      <c r="H4128" s="2" t="inlineStr">
        <is>
          <t>Internal</t>
        </is>
      </c>
      <c r="I4128" s="2" t="inlineStr">
        <is>
          <t>AD</t>
        </is>
      </c>
      <c r="J4128" s="2" t="inlineStr">
        <is>
          <t>19.07.2026 08:37</t>
        </is>
      </c>
    </row>
    <row r="4129">
      <c r="A4129" t="inlineStr">
        <is>
          <t>01.06.2026 to 07.06.2026</t>
        </is>
      </c>
      <c r="B4129" t="inlineStr">
        <is>
          <t>Saturday</t>
        </is>
      </c>
      <c r="C4129" t="inlineStr">
        <is>
          <t>06.06.2026</t>
        </is>
      </c>
      <c r="D4129" t="inlineStr">
        <is>
          <t>STARTIMES TVC</t>
        </is>
      </c>
      <c r="E4129" t="inlineStr">
        <is>
          <t>11:07pm</t>
        </is>
      </c>
      <c r="F4129" t="inlineStr">
        <is>
          <t>11pm</t>
        </is>
      </c>
      <c r="G4129" t="n">
        <v>40</v>
      </c>
      <c r="H4129" t="inlineStr">
        <is>
          <t>Commercial</t>
        </is>
      </c>
      <c r="I4129" t="inlineStr">
        <is>
          <t>AD</t>
        </is>
      </c>
      <c r="J4129" t="inlineStr">
        <is>
          <t>19.07.2026 08:37</t>
        </is>
      </c>
    </row>
    <row r="4130">
      <c r="A4130" s="2" t="inlineStr">
        <is>
          <t>01.06.2026 to 07.06.2026</t>
        </is>
      </c>
      <c r="B4130" s="2" t="inlineStr">
        <is>
          <t>Saturday</t>
        </is>
      </c>
      <c r="C4130" s="2" t="inlineStr">
        <is>
          <t>06.06.2026</t>
        </is>
      </c>
      <c r="D4130" s="2" t="inlineStr">
        <is>
          <t>MTN FINGERS</t>
        </is>
      </c>
      <c r="E4130" s="2" t="inlineStr">
        <is>
          <t>11:09pm</t>
        </is>
      </c>
      <c r="F4130" s="2" t="inlineStr">
        <is>
          <t>11pm</t>
        </is>
      </c>
      <c r="G4130" s="2" t="n">
        <v>40</v>
      </c>
      <c r="H4130" s="2" t="inlineStr">
        <is>
          <t>Commercial</t>
        </is>
      </c>
      <c r="I4130" s="2" t="inlineStr">
        <is>
          <t>AD</t>
        </is>
      </c>
      <c r="J4130" s="2" t="inlineStr">
        <is>
          <t>19.07.2026 08:37</t>
        </is>
      </c>
    </row>
    <row r="4131">
      <c r="A4131" t="inlineStr">
        <is>
          <t>01.06.2026 to 07.06.2026</t>
        </is>
      </c>
      <c r="B4131" t="inlineStr">
        <is>
          <t>Saturday</t>
        </is>
      </c>
      <c r="C4131" t="inlineStr">
        <is>
          <t>06.06.2026</t>
        </is>
      </c>
      <c r="D4131" t="inlineStr">
        <is>
          <t>CFAO TVC</t>
        </is>
      </c>
      <c r="E4131" t="inlineStr">
        <is>
          <t>11:09pm</t>
        </is>
      </c>
      <c r="F4131" t="inlineStr">
        <is>
          <t>11pm</t>
        </is>
      </c>
      <c r="G4131" t="n">
        <v>40</v>
      </c>
      <c r="H4131" t="inlineStr">
        <is>
          <t>Swap</t>
        </is>
      </c>
      <c r="I4131" t="inlineStr">
        <is>
          <t>AD</t>
        </is>
      </c>
      <c r="J4131" t="inlineStr">
        <is>
          <t>19.07.2026 08:37</t>
        </is>
      </c>
    </row>
    <row r="4132">
      <c r="A4132" s="2" t="inlineStr">
        <is>
          <t>01.06.2026 to 07.06.2026</t>
        </is>
      </c>
      <c r="B4132" s="2" t="inlineStr">
        <is>
          <t>Saturday</t>
        </is>
      </c>
      <c r="C4132" s="2" t="inlineStr">
        <is>
          <t>06.06.2026</t>
        </is>
      </c>
      <c r="D4132" s="2" t="inlineStr">
        <is>
          <t>DSTV NFS</t>
        </is>
      </c>
      <c r="E4132" s="2" t="inlineStr">
        <is>
          <t>11:10pm</t>
        </is>
      </c>
      <c r="F4132" s="2" t="inlineStr">
        <is>
          <t>11pm</t>
        </is>
      </c>
      <c r="G4132" s="2" t="n">
        <v>40</v>
      </c>
      <c r="H4132" s="2" t="inlineStr">
        <is>
          <t>Commercial</t>
        </is>
      </c>
      <c r="I4132" s="2" t="inlineStr">
        <is>
          <t>AD</t>
        </is>
      </c>
      <c r="J4132" s="2" t="inlineStr">
        <is>
          <t>19.07.2026 08:37</t>
        </is>
      </c>
    </row>
    <row r="4133">
      <c r="A4133" t="inlineStr">
        <is>
          <t>01.06.2026 to 07.06.2026</t>
        </is>
      </c>
      <c r="B4133" t="inlineStr">
        <is>
          <t>Saturday</t>
        </is>
      </c>
      <c r="C4133" t="inlineStr">
        <is>
          <t>06.06.2026</t>
        </is>
      </c>
      <c r="D4133" t="inlineStr">
        <is>
          <t>UNITED MEDIA SQ BK</t>
        </is>
      </c>
      <c r="E4133" t="inlineStr">
        <is>
          <t>11:23pm</t>
        </is>
      </c>
      <c r="F4133" t="inlineStr">
        <is>
          <t>11pm</t>
        </is>
      </c>
      <c r="G4133" t="n">
        <v>30</v>
      </c>
      <c r="H4133" t="inlineStr">
        <is>
          <t>Internal</t>
        </is>
      </c>
      <c r="I4133" t="inlineStr">
        <is>
          <t>SQ</t>
        </is>
      </c>
      <c r="J4133" t="inlineStr">
        <is>
          <t>19.07.2026 08:37</t>
        </is>
      </c>
    </row>
    <row r="4134">
      <c r="A4134" s="2" t="inlineStr">
        <is>
          <t>01.06.2026 to 07.06.2026</t>
        </is>
      </c>
      <c r="B4134" s="2" t="inlineStr">
        <is>
          <t>Saturday</t>
        </is>
      </c>
      <c r="C4134" s="2" t="inlineStr">
        <is>
          <t>06.06.2026</t>
        </is>
      </c>
      <c r="D4134" s="2" t="inlineStr">
        <is>
          <t>KAMPALA FUNERAL SQ BK</t>
        </is>
      </c>
      <c r="E4134" s="2" t="inlineStr">
        <is>
          <t>11:26pm</t>
        </is>
      </c>
      <c r="F4134" s="2" t="inlineStr">
        <is>
          <t>11pm</t>
        </is>
      </c>
      <c r="G4134" s="2" t="n">
        <v>30</v>
      </c>
      <c r="H4134" s="2" t="inlineStr">
        <is>
          <t>Swap</t>
        </is>
      </c>
      <c r="I4134" s="2" t="inlineStr">
        <is>
          <t>SQ</t>
        </is>
      </c>
      <c r="J4134" s="2" t="inlineStr">
        <is>
          <t>19.07.2026 08:37</t>
        </is>
      </c>
    </row>
    <row r="4135">
      <c r="A4135" t="inlineStr">
        <is>
          <t>01.06.2026 to 07.06.2026</t>
        </is>
      </c>
      <c r="B4135" t="inlineStr">
        <is>
          <t>Saturday</t>
        </is>
      </c>
      <c r="C4135" t="inlineStr">
        <is>
          <t>06.06.2026</t>
        </is>
      </c>
      <c r="D4135" t="inlineStr">
        <is>
          <t>DISMISS SQ BK</t>
        </is>
      </c>
      <c r="E4135" t="inlineStr">
        <is>
          <t>11:29pm</t>
        </is>
      </c>
      <c r="F4135" t="inlineStr">
        <is>
          <t>11pm</t>
        </is>
      </c>
      <c r="G4135" t="n">
        <v>30</v>
      </c>
      <c r="H4135" t="inlineStr">
        <is>
          <t>Strategic</t>
        </is>
      </c>
      <c r="I4135" t="inlineStr">
        <is>
          <t>SQ</t>
        </is>
      </c>
      <c r="J4135" t="inlineStr">
        <is>
          <t>19.07.2026 08:37</t>
        </is>
      </c>
    </row>
    <row r="4136">
      <c r="A4136" s="2" t="inlineStr">
        <is>
          <t>01.06.2026 to 07.06.2026</t>
        </is>
      </c>
      <c r="B4136" s="2" t="inlineStr">
        <is>
          <t>Saturday</t>
        </is>
      </c>
      <c r="C4136" s="2" t="inlineStr">
        <is>
          <t>06.06.2026</t>
        </is>
      </c>
      <c r="D4136" s="2" t="inlineStr">
        <is>
          <t>UGATUNES SQ BK</t>
        </is>
      </c>
      <c r="E4136" s="2" t="inlineStr">
        <is>
          <t>11:31pm</t>
        </is>
      </c>
      <c r="F4136" s="2" t="inlineStr">
        <is>
          <t>11pm</t>
        </is>
      </c>
      <c r="G4136" s="2" t="n">
        <v>30</v>
      </c>
      <c r="H4136" s="2" t="inlineStr">
        <is>
          <t>Internal</t>
        </is>
      </c>
      <c r="I4136" s="2" t="inlineStr">
        <is>
          <t>SQ</t>
        </is>
      </c>
      <c r="J4136" s="2" t="inlineStr">
        <is>
          <t>19.07.2026 08:37</t>
        </is>
      </c>
    </row>
  </sheetData>
  <dataValidations count="1">
    <dataValidation sqref="H2:H4136" showDropDown="0" showInputMessage="0" showErrorMessage="0" allowBlank="1" type="list">
      <formula1>"Commercial,Internal,Trade Marketing,Swap,Franchise"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0" customWidth="1" min="4" max="4"/>
  </cols>
  <sheetData>
    <row r="1">
      <c r="A1" s="1" t="inlineStr">
        <is>
          <t>Row Reference</t>
        </is>
      </c>
      <c r="B1" s="1" t="inlineStr">
        <is>
          <t>Original Value</t>
        </is>
      </c>
      <c r="C1" s="1" t="inlineStr">
        <is>
          <t>Corrected To</t>
        </is>
      </c>
      <c r="D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2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40" customWidth="1" min="3" max="3"/>
    <col width="40" customWidth="1" min="4" max="4"/>
  </cols>
  <sheetData>
    <row r="1">
      <c r="A1" s="1" t="inlineStr">
        <is>
          <t>Row Reference</t>
        </is>
      </c>
      <c r="B1" s="1" t="inlineStr">
        <is>
          <t>AD/SQ Details</t>
        </is>
      </c>
      <c r="C1" s="1" t="inlineStr">
        <is>
          <t>Issue</t>
        </is>
      </c>
      <c r="D1" s="1" t="inlineStr">
        <is>
          <t>Suggestion</t>
        </is>
      </c>
    </row>
    <row r="2">
      <c r="A2" s="2" t="inlineStr">
        <is>
          <t>Row 185 (Monday)</t>
        </is>
      </c>
      <c r="B2" s="2" t="inlineStr">
        <is>
          <t>BOU  HACKTHON TVC</t>
        </is>
      </c>
      <c r="C2" s="2" t="inlineStr">
        <is>
          <t>Fuzzy matched to 'BOU HACKTHON' (95.0%) - assigned Commercial</t>
        </is>
      </c>
      <c r="D2" s="2" t="inlineStr">
        <is>
          <t>Confirm match is correct in Mapping Manager</t>
        </is>
      </c>
    </row>
    <row r="3">
      <c r="A3" t="inlineStr">
        <is>
          <t>Row 243 (Monday)</t>
        </is>
      </c>
      <c r="B3" t="inlineStr">
        <is>
          <t>BOU POETRY TVC</t>
        </is>
      </c>
      <c r="C3" t="inlineStr">
        <is>
          <t>Fuzzy matched to 'BOU POETRY' (95.0%) - assigned Commercial</t>
        </is>
      </c>
      <c r="D3" t="inlineStr">
        <is>
          <t>Confirm match is correct in Mapping Manager</t>
        </is>
      </c>
    </row>
    <row r="4">
      <c r="A4" s="2" t="inlineStr">
        <is>
          <t>Row 331 (Tuesday)</t>
        </is>
      </c>
      <c r="B4" s="2" t="inlineStr">
        <is>
          <t>EBOLA SQ BK</t>
        </is>
      </c>
      <c r="C4" s="2" t="inlineStr">
        <is>
          <t>Fuzzy matched to 'EBOLA ENG SQ BK' (95.0%) - assigned Commercial</t>
        </is>
      </c>
      <c r="D4" s="2" t="inlineStr">
        <is>
          <t>Confirm match is correct in Mapping Manager</t>
        </is>
      </c>
    </row>
    <row r="5">
      <c r="A5" t="inlineStr">
        <is>
          <t>Row 569 (Tuesday)</t>
        </is>
      </c>
      <c r="B5" t="inlineStr">
        <is>
          <t>DONSPA  2</t>
        </is>
      </c>
      <c r="C5" t="inlineStr">
        <is>
          <t>Fuzzy matched to 'DONSPA  MAN 2' (95.0%) - assigned Commercial</t>
        </is>
      </c>
      <c r="D5" t="inlineStr">
        <is>
          <t>Confirm match is correct in Mapping Manager</t>
        </is>
      </c>
    </row>
    <row r="6">
      <c r="A6" s="2" t="inlineStr">
        <is>
          <t>Row 602 (Tuesday)</t>
        </is>
      </c>
      <c r="B6" s="2" t="inlineStr">
        <is>
          <t>EBOLA SQ BK</t>
        </is>
      </c>
      <c r="C6" s="2" t="inlineStr">
        <is>
          <t>Fuzzy matched to 'EBOLA ENG SQ BK' (95.0%) - assigned Commercial</t>
        </is>
      </c>
      <c r="D6" s="2" t="inlineStr">
        <is>
          <t>Confirm match is correct in Mapping Manager</t>
        </is>
      </c>
    </row>
    <row r="7">
      <c r="A7" t="inlineStr">
        <is>
          <t>Row 668 (Wednesday)</t>
        </is>
      </c>
      <c r="B7" t="inlineStr">
        <is>
          <t>EBOLA SQ BK</t>
        </is>
      </c>
      <c r="C7" t="inlineStr">
        <is>
          <t>Fuzzy matched to 'EBOLA ENG SQ BK' (95.0%) - assigned Commercial</t>
        </is>
      </c>
      <c r="D7" t="inlineStr">
        <is>
          <t>Confirm match is correct in Mapping Manager</t>
        </is>
      </c>
    </row>
    <row r="8">
      <c r="A8" s="2" t="inlineStr">
        <is>
          <t>Row 697 (Wednesday)</t>
        </is>
      </c>
      <c r="B8" s="2" t="inlineStr">
        <is>
          <t>DIMISS SQ BK</t>
        </is>
      </c>
      <c r="C8" s="2" t="inlineStr">
        <is>
          <t>Fuzzy matched to 'DISMISS SQ BK' (96.0%) - assigned Strategic</t>
        </is>
      </c>
      <c r="D8" s="2" t="inlineStr">
        <is>
          <t>Confirm match is correct in Mapping Manager</t>
        </is>
      </c>
    </row>
    <row r="9">
      <c r="A9" t="inlineStr">
        <is>
          <t>Row 823 (Wednesday)</t>
        </is>
      </c>
      <c r="B9" t="inlineStr">
        <is>
          <t>EBOLA SQ BK</t>
        </is>
      </c>
      <c r="C9" t="inlineStr">
        <is>
          <t>Fuzzy matched to 'EBOLA ENG SQ BK' (95.0%) - assigned Commercial</t>
        </is>
      </c>
      <c r="D9" t="inlineStr">
        <is>
          <t>Confirm match is correct in Mapping Manager</t>
        </is>
      </c>
    </row>
    <row r="10">
      <c r="A10" s="2" t="inlineStr">
        <is>
          <t>Row 1556 (Friday)</t>
        </is>
      </c>
      <c r="B10" s="2" t="inlineStr">
        <is>
          <t>KATOTO AGRICULTURE</t>
        </is>
      </c>
      <c r="C10" s="2" t="inlineStr">
        <is>
          <t>Fuzzy matched to 'KATOTO AGRICCULTURE' (97.3%) - assigned Commercial</t>
        </is>
      </c>
      <c r="D10" s="2" t="inlineStr">
        <is>
          <t>Confirm match is correct in Mapping Manager</t>
        </is>
      </c>
    </row>
    <row r="11">
      <c r="A11" t="inlineStr">
        <is>
          <t>Row 0 (Monday)</t>
        </is>
      </c>
      <c r="B11" t="inlineStr">
        <is>
          <t>LINYA STEP</t>
        </is>
      </c>
      <c r="C11" t="inlineStr">
        <is>
          <t>Non-standard category: 'Strategic'</t>
        </is>
      </c>
      <c r="D11" t="inlineStr">
        <is>
          <t>Reassign in Mapping Manager</t>
        </is>
      </c>
    </row>
    <row r="12">
      <c r="A12" s="2" t="inlineStr">
        <is>
          <t>Row 3 (Monday)</t>
        </is>
      </c>
      <c r="B12" s="2" t="inlineStr">
        <is>
          <t>BEERA STEADY</t>
        </is>
      </c>
      <c r="C12" s="2" t="inlineStr">
        <is>
          <t>Non-standard category: 'Strategic'</t>
        </is>
      </c>
      <c r="D12" s="2" t="inlineStr">
        <is>
          <t>Reassign in Mapping Manager</t>
        </is>
      </c>
    </row>
    <row r="13">
      <c r="A13" t="inlineStr">
        <is>
          <t>Row 7 (Monday)</t>
        </is>
      </c>
      <c r="B13" t="inlineStr">
        <is>
          <t>DISMISS PROMO</t>
        </is>
      </c>
      <c r="C13" t="inlineStr">
        <is>
          <t>Non-standard category: 'Strategic'</t>
        </is>
      </c>
      <c r="D13" t="inlineStr">
        <is>
          <t>Reassign in Mapping Manager</t>
        </is>
      </c>
    </row>
    <row r="14">
      <c r="A14" s="2" t="inlineStr">
        <is>
          <t>Row 17 (Monday)</t>
        </is>
      </c>
      <c r="B14" s="2" t="inlineStr">
        <is>
          <t>BEERA STEADY</t>
        </is>
      </c>
      <c r="C14" s="2" t="inlineStr">
        <is>
          <t>Non-standard category: 'Strategic'</t>
        </is>
      </c>
      <c r="D14" s="2" t="inlineStr">
        <is>
          <t>Reassign in Mapping Manager</t>
        </is>
      </c>
    </row>
    <row r="15">
      <c r="A15" t="inlineStr">
        <is>
          <t>Row 19 (Monday)</t>
        </is>
      </c>
      <c r="B15" t="inlineStr">
        <is>
          <t>DISMISS  PROMO</t>
        </is>
      </c>
      <c r="C15" t="inlineStr">
        <is>
          <t>Non-standard category: 'Strategic'</t>
        </is>
      </c>
      <c r="D15" t="inlineStr">
        <is>
          <t>Reassign in Mapping Manager</t>
        </is>
      </c>
    </row>
    <row r="16">
      <c r="A16" s="2" t="inlineStr">
        <is>
          <t>Row 21 (Monday)</t>
        </is>
      </c>
      <c r="B16" s="2" t="inlineStr">
        <is>
          <t>BEERA STEADY SQ BK</t>
        </is>
      </c>
      <c r="C16" s="2" t="inlineStr">
        <is>
          <t>Non-standard category: 'Strategic'</t>
        </is>
      </c>
      <c r="D16" s="2" t="inlineStr">
        <is>
          <t>Reassign in Mapping Manager</t>
        </is>
      </c>
    </row>
    <row r="17">
      <c r="A17" t="inlineStr">
        <is>
          <t>Row 26 (Monday)</t>
        </is>
      </c>
      <c r="B17" t="inlineStr">
        <is>
          <t>DISMISS PROMO</t>
        </is>
      </c>
      <c r="C17" t="inlineStr">
        <is>
          <t>Non-standard category: 'Strategic'</t>
        </is>
      </c>
      <c r="D17" t="inlineStr">
        <is>
          <t>Reassign in Mapping Manager</t>
        </is>
      </c>
    </row>
    <row r="18">
      <c r="A18" s="2" t="inlineStr">
        <is>
          <t>Row 39 (Monday)</t>
        </is>
      </c>
      <c r="B18" s="2" t="inlineStr">
        <is>
          <t>BEERA STEADY</t>
        </is>
      </c>
      <c r="C18" s="2" t="inlineStr">
        <is>
          <t>Non-standard category: 'Strategic'</t>
        </is>
      </c>
      <c r="D18" s="2" t="inlineStr">
        <is>
          <t>Reassign in Mapping Manager</t>
        </is>
      </c>
    </row>
    <row r="19">
      <c r="A19" t="inlineStr">
        <is>
          <t>Row 44 (Monday)</t>
        </is>
      </c>
      <c r="B19" t="inlineStr">
        <is>
          <t>BEERA STEADY SQ BK</t>
        </is>
      </c>
      <c r="C19" t="inlineStr">
        <is>
          <t>Non-standard category: 'Strategic'</t>
        </is>
      </c>
      <c r="D19" t="inlineStr">
        <is>
          <t>Reassign in Mapping Manager</t>
        </is>
      </c>
    </row>
    <row r="20">
      <c r="A20" s="2" t="inlineStr">
        <is>
          <t>Row 56 (Monday)</t>
        </is>
      </c>
      <c r="B20" s="2" t="inlineStr">
        <is>
          <t>DISMISS SQ BK</t>
        </is>
      </c>
      <c r="C20" s="2" t="inlineStr">
        <is>
          <t>Non-standard category: 'Strategic'</t>
        </is>
      </c>
      <c r="D20" s="2" t="inlineStr">
        <is>
          <t>Reassign in Mapping Manager</t>
        </is>
      </c>
    </row>
    <row r="21">
      <c r="A21" t="inlineStr">
        <is>
          <t>Row 58 (Monday)</t>
        </is>
      </c>
      <c r="B21" t="inlineStr">
        <is>
          <t>BEERA STEADY SQ BK</t>
        </is>
      </c>
      <c r="C21" t="inlineStr">
        <is>
          <t>Non-standard category: 'Strategic'</t>
        </is>
      </c>
      <c r="D21" t="inlineStr">
        <is>
          <t>Reassign in Mapping Manager</t>
        </is>
      </c>
    </row>
    <row r="22">
      <c r="A22" s="2" t="inlineStr">
        <is>
          <t>Row 67 (Monday)</t>
        </is>
      </c>
      <c r="B22" s="2" t="inlineStr">
        <is>
          <t>BEERA STEADY</t>
        </is>
      </c>
      <c r="C22" s="2" t="inlineStr">
        <is>
          <t>Non-standard category: 'Strategic'</t>
        </is>
      </c>
      <c r="D22" s="2" t="inlineStr">
        <is>
          <t>Reassign in Mapping Manager</t>
        </is>
      </c>
    </row>
    <row r="23">
      <c r="A23" t="inlineStr">
        <is>
          <t>Row 69 (Monday)</t>
        </is>
      </c>
      <c r="B23" t="inlineStr">
        <is>
          <t>LINYA STEP SQ BK</t>
        </is>
      </c>
      <c r="C23" t="inlineStr">
        <is>
          <t>Non-standard category: 'Strategic'</t>
        </is>
      </c>
      <c r="D23" t="inlineStr">
        <is>
          <t>Reassign in Mapping Manager</t>
        </is>
      </c>
    </row>
    <row r="24">
      <c r="A24" s="2" t="inlineStr">
        <is>
          <t>Row 74 (Monday)</t>
        </is>
      </c>
      <c r="B24" s="2" t="inlineStr">
        <is>
          <t>DISMISS SQ BK</t>
        </is>
      </c>
      <c r="C24" s="2" t="inlineStr">
        <is>
          <t>Non-standard category: 'Strategic'</t>
        </is>
      </c>
      <c r="D24" s="2" t="inlineStr">
        <is>
          <t>Reassign in Mapping Manager</t>
        </is>
      </c>
    </row>
    <row r="25">
      <c r="A25" t="inlineStr">
        <is>
          <t>Row 75 (Monday)</t>
        </is>
      </c>
      <c r="B25" t="inlineStr">
        <is>
          <t>BEERA STEADY SQ BK</t>
        </is>
      </c>
      <c r="C25" t="inlineStr">
        <is>
          <t>Non-standard category: 'Strategic'</t>
        </is>
      </c>
      <c r="D25" t="inlineStr">
        <is>
          <t>Reassign in Mapping Manager</t>
        </is>
      </c>
    </row>
    <row r="26">
      <c r="A26" s="2" t="inlineStr">
        <is>
          <t>Row 80 (Monday)</t>
        </is>
      </c>
      <c r="B26" s="2" t="inlineStr">
        <is>
          <t>LINYA STEP SQ BK</t>
        </is>
      </c>
      <c r="C26" s="2" t="inlineStr">
        <is>
          <t>Non-standard category: 'Strategic'</t>
        </is>
      </c>
      <c r="D26" s="2" t="inlineStr">
        <is>
          <t>Reassign in Mapping Manager</t>
        </is>
      </c>
    </row>
    <row r="27">
      <c r="A27" t="inlineStr">
        <is>
          <t>Row 93 (Monday)</t>
        </is>
      </c>
      <c r="B27" t="inlineStr">
        <is>
          <t>BEERA STEADY</t>
        </is>
      </c>
      <c r="C27" t="inlineStr">
        <is>
          <t>Non-standard category: 'Strategic'</t>
        </is>
      </c>
      <c r="D27" t="inlineStr">
        <is>
          <t>Reassign in Mapping Manager</t>
        </is>
      </c>
    </row>
    <row r="28">
      <c r="A28" s="2" t="inlineStr">
        <is>
          <t>Row 96 (Monday)</t>
        </is>
      </c>
      <c r="B28" s="2" t="inlineStr">
        <is>
          <t>BEERA STEADY SQ BK</t>
        </is>
      </c>
      <c r="C28" s="2" t="inlineStr">
        <is>
          <t>Non-standard category: 'Strategic'</t>
        </is>
      </c>
      <c r="D28" s="2" t="inlineStr">
        <is>
          <t>Reassign in Mapping Manager</t>
        </is>
      </c>
    </row>
    <row r="29">
      <c r="A29" t="inlineStr">
        <is>
          <t>Row 97 (Monday)</t>
        </is>
      </c>
      <c r="B29" t="inlineStr">
        <is>
          <t>DISMISS SQ BK</t>
        </is>
      </c>
      <c r="C29" t="inlineStr">
        <is>
          <t>Non-standard category: 'Strategic'</t>
        </is>
      </c>
      <c r="D29" t="inlineStr">
        <is>
          <t>Reassign in Mapping Manager</t>
        </is>
      </c>
    </row>
    <row r="30">
      <c r="A30" s="2" t="inlineStr">
        <is>
          <t>Row 103 (Monday)</t>
        </is>
      </c>
      <c r="B30" s="2" t="inlineStr">
        <is>
          <t>LINYA STEP</t>
        </is>
      </c>
      <c r="C30" s="2" t="inlineStr">
        <is>
          <t>Non-standard category: 'Strategic'</t>
        </is>
      </c>
      <c r="D30" s="2" t="inlineStr">
        <is>
          <t>Reassign in Mapping Manager</t>
        </is>
      </c>
    </row>
    <row r="31">
      <c r="A31" t="inlineStr">
        <is>
          <t>Row 113 (Monday)</t>
        </is>
      </c>
      <c r="B31" t="inlineStr">
        <is>
          <t>BEERA STEADY</t>
        </is>
      </c>
      <c r="C31" t="inlineStr">
        <is>
          <t>Non-standard category: 'Strategic'</t>
        </is>
      </c>
      <c r="D31" t="inlineStr">
        <is>
          <t>Reassign in Mapping Manager</t>
        </is>
      </c>
    </row>
    <row r="32">
      <c r="A32" s="2" t="inlineStr">
        <is>
          <t>Row 119 (Monday)</t>
        </is>
      </c>
      <c r="B32" s="2" t="inlineStr">
        <is>
          <t>BEERA STEADY SQ BK</t>
        </is>
      </c>
      <c r="C32" s="2" t="inlineStr">
        <is>
          <t>Non-standard category: 'Strategic'</t>
        </is>
      </c>
      <c r="D32" s="2" t="inlineStr">
        <is>
          <t>Reassign in Mapping Manager</t>
        </is>
      </c>
    </row>
    <row r="33">
      <c r="A33" t="inlineStr">
        <is>
          <t>Row 129 (Monday)</t>
        </is>
      </c>
      <c r="B33" t="inlineStr">
        <is>
          <t>BEERA STEADY</t>
        </is>
      </c>
      <c r="C33" t="inlineStr">
        <is>
          <t>Non-standard category: 'Strategic'</t>
        </is>
      </c>
      <c r="D33" t="inlineStr">
        <is>
          <t>Reassign in Mapping Manager</t>
        </is>
      </c>
    </row>
    <row r="34">
      <c r="A34" s="2" t="inlineStr">
        <is>
          <t>Row 144 (Monday)</t>
        </is>
      </c>
      <c r="B34" s="2" t="inlineStr">
        <is>
          <t>BEERA STEADY</t>
        </is>
      </c>
      <c r="C34" s="2" t="inlineStr">
        <is>
          <t>Non-standard category: 'Strategic'</t>
        </is>
      </c>
      <c r="D34" s="2" t="inlineStr">
        <is>
          <t>Reassign in Mapping Manager</t>
        </is>
      </c>
    </row>
    <row r="35">
      <c r="A35" t="inlineStr">
        <is>
          <t>Row 167 (Monday)</t>
        </is>
      </c>
      <c r="B35" t="inlineStr">
        <is>
          <t>BEERA STEADY SQ BK</t>
        </is>
      </c>
      <c r="C35" t="inlineStr">
        <is>
          <t>Non-standard category: 'Strategic'</t>
        </is>
      </c>
      <c r="D35" t="inlineStr">
        <is>
          <t>Reassign in Mapping Manager</t>
        </is>
      </c>
    </row>
    <row r="36">
      <c r="A36" s="2" t="inlineStr">
        <is>
          <t>Row 192 (Monday)</t>
        </is>
      </c>
      <c r="B36" s="2" t="inlineStr">
        <is>
          <t>BEERA STEADY</t>
        </is>
      </c>
      <c r="C36" s="2" t="inlineStr">
        <is>
          <t>Non-standard category: 'Strategic'</t>
        </is>
      </c>
      <c r="D36" s="2" t="inlineStr">
        <is>
          <t>Reassign in Mapping Manager</t>
        </is>
      </c>
    </row>
    <row r="37">
      <c r="A37" t="inlineStr">
        <is>
          <t>Row 213 (Monday)</t>
        </is>
      </c>
      <c r="B37" t="inlineStr">
        <is>
          <t>BEERA STEADY SQ BK</t>
        </is>
      </c>
      <c r="C37" t="inlineStr">
        <is>
          <t>Non-standard category: 'Strategic'</t>
        </is>
      </c>
      <c r="D37" t="inlineStr">
        <is>
          <t>Reassign in Mapping Manager</t>
        </is>
      </c>
    </row>
    <row r="38">
      <c r="A38" s="2" t="inlineStr">
        <is>
          <t>Row 265 (Monday)</t>
        </is>
      </c>
      <c r="B38" s="2" t="inlineStr">
        <is>
          <t>DISMISS PROMO</t>
        </is>
      </c>
      <c r="C38" s="2" t="inlineStr">
        <is>
          <t>Non-standard category: 'Strategic'</t>
        </is>
      </c>
      <c r="D38" s="2" t="inlineStr">
        <is>
          <t>Reassign in Mapping Manager</t>
        </is>
      </c>
    </row>
    <row r="39">
      <c r="A39" t="inlineStr">
        <is>
          <t>Row 268 (Monday)</t>
        </is>
      </c>
      <c r="B39" t="inlineStr">
        <is>
          <t>BEERA STEADY SQ BK</t>
        </is>
      </c>
      <c r="C39" t="inlineStr">
        <is>
          <t>Non-standard category: 'Strategic'</t>
        </is>
      </c>
      <c r="D39" t="inlineStr">
        <is>
          <t>Reassign in Mapping Manager</t>
        </is>
      </c>
    </row>
    <row r="40">
      <c r="A40" s="2" t="inlineStr">
        <is>
          <t>Row 269 (Monday)</t>
        </is>
      </c>
      <c r="B40" s="2" t="inlineStr">
        <is>
          <t>DISMISS SQ BK</t>
        </is>
      </c>
      <c r="C40" s="2" t="inlineStr">
        <is>
          <t>Non-standard category: 'Strategic'</t>
        </is>
      </c>
      <c r="D40" s="2" t="inlineStr">
        <is>
          <t>Reassign in Mapping Manager</t>
        </is>
      </c>
    </row>
    <row r="41">
      <c r="A41" t="inlineStr">
        <is>
          <t>Row 270 (Monday)</t>
        </is>
      </c>
      <c r="B41" t="inlineStr">
        <is>
          <t>LINYA STEP SQ BK</t>
        </is>
      </c>
      <c r="C41" t="inlineStr">
        <is>
          <t>Non-standard category: 'Strategic'</t>
        </is>
      </c>
      <c r="D41" t="inlineStr">
        <is>
          <t>Reassign in Mapping Manager</t>
        </is>
      </c>
    </row>
    <row r="42">
      <c r="A42" s="2" t="inlineStr">
        <is>
          <t>Row 275 (Monday)</t>
        </is>
      </c>
      <c r="B42" s="2" t="inlineStr">
        <is>
          <t>DISMISS</t>
        </is>
      </c>
      <c r="C42" s="2" t="inlineStr">
        <is>
          <t>Non-standard category: 'Strategic'</t>
        </is>
      </c>
      <c r="D42" s="2" t="inlineStr">
        <is>
          <t>Reassign in Mapping Manager</t>
        </is>
      </c>
    </row>
    <row r="43">
      <c r="A43" t="inlineStr">
        <is>
          <t>Row 286 (Tuesday)</t>
        </is>
      </c>
      <c r="B43" t="inlineStr">
        <is>
          <t>DISMISS</t>
        </is>
      </c>
      <c r="C43" t="inlineStr">
        <is>
          <t>Non-standard category: 'Strategic'</t>
        </is>
      </c>
      <c r="D43" t="inlineStr">
        <is>
          <t>Reassign in Mapping Manager</t>
        </is>
      </c>
    </row>
    <row r="44">
      <c r="A44" s="2" t="inlineStr">
        <is>
          <t>Row 287 (Tuesday)</t>
        </is>
      </c>
      <c r="B44" s="2" t="inlineStr">
        <is>
          <t>LINYA STEP</t>
        </is>
      </c>
      <c r="C44" s="2" t="inlineStr">
        <is>
          <t>Non-standard category: 'Strategic'</t>
        </is>
      </c>
      <c r="D44" s="2" t="inlineStr">
        <is>
          <t>Reassign in Mapping Manager</t>
        </is>
      </c>
    </row>
    <row r="45">
      <c r="A45" t="inlineStr">
        <is>
          <t>Row 288 (Tuesday)</t>
        </is>
      </c>
      <c r="B45" t="inlineStr">
        <is>
          <t>BEERA STEADY</t>
        </is>
      </c>
      <c r="C45" t="inlineStr">
        <is>
          <t>Non-standard category: 'Strategic'</t>
        </is>
      </c>
      <c r="D45" t="inlineStr">
        <is>
          <t>Reassign in Mapping Manager</t>
        </is>
      </c>
    </row>
    <row r="46">
      <c r="A46" s="2" t="inlineStr">
        <is>
          <t>Row 294 (Tuesday)</t>
        </is>
      </c>
      <c r="B46" s="2" t="inlineStr">
        <is>
          <t>LINYA STEP SQ BK</t>
        </is>
      </c>
      <c r="C46" s="2" t="inlineStr">
        <is>
          <t>Non-standard category: 'Strategic'</t>
        </is>
      </c>
      <c r="D46" s="2" t="inlineStr">
        <is>
          <t>Reassign in Mapping Manager</t>
        </is>
      </c>
    </row>
    <row r="47">
      <c r="A47" t="inlineStr">
        <is>
          <t>Row 304 (Tuesday)</t>
        </is>
      </c>
      <c r="B47" t="inlineStr">
        <is>
          <t>BEERA STEADY SQ BK</t>
        </is>
      </c>
      <c r="C47" t="inlineStr">
        <is>
          <t>Non-standard category: 'Strategic'</t>
        </is>
      </c>
      <c r="D47" t="inlineStr">
        <is>
          <t>Reassign in Mapping Manager</t>
        </is>
      </c>
    </row>
    <row r="48">
      <c r="A48" s="2" t="inlineStr">
        <is>
          <t>Row 306 (Tuesday)</t>
        </is>
      </c>
      <c r="B48" s="2" t="inlineStr">
        <is>
          <t>DISMISS SQ BK</t>
        </is>
      </c>
      <c r="C48" s="2" t="inlineStr">
        <is>
          <t>Non-standard category: 'Strategic'</t>
        </is>
      </c>
      <c r="D48" s="2" t="inlineStr">
        <is>
          <t>Reassign in Mapping Manager</t>
        </is>
      </c>
    </row>
    <row r="49">
      <c r="A49" t="inlineStr">
        <is>
          <t>Row 333 (Tuesday)</t>
        </is>
      </c>
      <c r="B49" t="inlineStr">
        <is>
          <t>BEERA STEADY SQ BK</t>
        </is>
      </c>
      <c r="C49" t="inlineStr">
        <is>
          <t>Non-standard category: 'Strategic'</t>
        </is>
      </c>
      <c r="D49" t="inlineStr">
        <is>
          <t>Reassign in Mapping Manager</t>
        </is>
      </c>
    </row>
    <row r="50">
      <c r="A50" s="2" t="inlineStr">
        <is>
          <t>Row 351 (Tuesday)</t>
        </is>
      </c>
      <c r="B50" s="2" t="inlineStr">
        <is>
          <t>DISMISS SQ BK</t>
        </is>
      </c>
      <c r="C50" s="2" t="inlineStr">
        <is>
          <t>Non-standard category: 'Strategic'</t>
        </is>
      </c>
      <c r="D50" s="2" t="inlineStr">
        <is>
          <t>Reassign in Mapping Manager</t>
        </is>
      </c>
    </row>
    <row r="51">
      <c r="A51" t="inlineStr">
        <is>
          <t>Row 353 (Tuesday)</t>
        </is>
      </c>
      <c r="B51" t="inlineStr">
        <is>
          <t>BEERA STEADY</t>
        </is>
      </c>
      <c r="C51" t="inlineStr">
        <is>
          <t>Non-standard category: 'Strategic'</t>
        </is>
      </c>
      <c r="D51" t="inlineStr">
        <is>
          <t>Reassign in Mapping Manager</t>
        </is>
      </c>
    </row>
    <row r="52">
      <c r="A52" s="2" t="inlineStr">
        <is>
          <t>Row 357 (Tuesday)</t>
        </is>
      </c>
      <c r="B52" s="2" t="inlineStr">
        <is>
          <t>DISMISS</t>
        </is>
      </c>
      <c r="C52" s="2" t="inlineStr">
        <is>
          <t>Non-standard category: 'Strategic'</t>
        </is>
      </c>
      <c r="D52" s="2" t="inlineStr">
        <is>
          <t>Reassign in Mapping Manager</t>
        </is>
      </c>
    </row>
    <row r="53">
      <c r="A53" t="inlineStr">
        <is>
          <t>Row 373 (Tuesday)</t>
        </is>
      </c>
      <c r="B53" t="inlineStr">
        <is>
          <t>DISMISS</t>
        </is>
      </c>
      <c r="C53" t="inlineStr">
        <is>
          <t>Non-standard category: 'Strategic'</t>
        </is>
      </c>
      <c r="D53" t="inlineStr">
        <is>
          <t>Reassign in Mapping Manager</t>
        </is>
      </c>
    </row>
    <row r="54">
      <c r="A54" s="2" t="inlineStr">
        <is>
          <t>Row 377 (Tuesday)</t>
        </is>
      </c>
      <c r="B54" s="2" t="inlineStr">
        <is>
          <t>BEERA STEADY</t>
        </is>
      </c>
      <c r="C54" s="2" t="inlineStr">
        <is>
          <t>Non-standard category: 'Strategic'</t>
        </is>
      </c>
      <c r="D54" s="2" t="inlineStr">
        <is>
          <t>Reassign in Mapping Manager</t>
        </is>
      </c>
    </row>
    <row r="55">
      <c r="A55" t="inlineStr">
        <is>
          <t>Row 389 (Tuesday)</t>
        </is>
      </c>
      <c r="B55" t="inlineStr">
        <is>
          <t>DISMISS SQ BK</t>
        </is>
      </c>
      <c r="C55" t="inlineStr">
        <is>
          <t>Non-standard category: 'Strategic'</t>
        </is>
      </c>
      <c r="D55" t="inlineStr">
        <is>
          <t>Reassign in Mapping Manager</t>
        </is>
      </c>
    </row>
    <row r="56">
      <c r="A56" s="2" t="inlineStr">
        <is>
          <t>Row 396 (Tuesday)</t>
        </is>
      </c>
      <c r="B56" s="2" t="inlineStr">
        <is>
          <t>BEERA STEADY</t>
        </is>
      </c>
      <c r="C56" s="2" t="inlineStr">
        <is>
          <t>Non-standard category: 'Strategic'</t>
        </is>
      </c>
      <c r="D56" s="2" t="inlineStr">
        <is>
          <t>Reassign in Mapping Manager</t>
        </is>
      </c>
    </row>
    <row r="57">
      <c r="A57" t="inlineStr">
        <is>
          <t>Row 405 (Tuesday)</t>
        </is>
      </c>
      <c r="B57" t="inlineStr">
        <is>
          <t>BEERA STEADY</t>
        </is>
      </c>
      <c r="C57" t="inlineStr">
        <is>
          <t>Non-standard category: 'Strategic'</t>
        </is>
      </c>
      <c r="D57" t="inlineStr">
        <is>
          <t>Reassign in Mapping Manager</t>
        </is>
      </c>
    </row>
    <row r="58">
      <c r="A58" s="2" t="inlineStr">
        <is>
          <t>Row 410 (Tuesday)</t>
        </is>
      </c>
      <c r="B58" s="2" t="inlineStr">
        <is>
          <t>BEERA STEADY SQ BK</t>
        </is>
      </c>
      <c r="C58" s="2" t="inlineStr">
        <is>
          <t>Non-standard category: 'Strategic'</t>
        </is>
      </c>
      <c r="D58" s="2" t="inlineStr">
        <is>
          <t>Reassign in Mapping Manager</t>
        </is>
      </c>
    </row>
    <row r="59">
      <c r="A59" t="inlineStr">
        <is>
          <t>Row 412 (Tuesday)</t>
        </is>
      </c>
      <c r="B59" t="inlineStr">
        <is>
          <t>LINYA STEP SQ BK</t>
        </is>
      </c>
      <c r="C59" t="inlineStr">
        <is>
          <t>Non-standard category: 'Strategic'</t>
        </is>
      </c>
      <c r="D59" t="inlineStr">
        <is>
          <t>Reassign in Mapping Manager</t>
        </is>
      </c>
    </row>
    <row r="60">
      <c r="A60" s="2" t="inlineStr">
        <is>
          <t>Row 413 (Tuesday)</t>
        </is>
      </c>
      <c r="B60" s="2" t="inlineStr">
        <is>
          <t>BEERA STEADY SQ BK</t>
        </is>
      </c>
      <c r="C60" s="2" t="inlineStr">
        <is>
          <t>Non-standard category: 'Strategic'</t>
        </is>
      </c>
      <c r="D60" s="2" t="inlineStr">
        <is>
          <t>Reassign in Mapping Manager</t>
        </is>
      </c>
    </row>
    <row r="61">
      <c r="A61" t="inlineStr">
        <is>
          <t>Row 417 (Tuesday)</t>
        </is>
      </c>
      <c r="B61" t="inlineStr">
        <is>
          <t>DISMISS SQ BK</t>
        </is>
      </c>
      <c r="C61" t="inlineStr">
        <is>
          <t>Non-standard category: 'Strategic'</t>
        </is>
      </c>
      <c r="D61" t="inlineStr">
        <is>
          <t>Reassign in Mapping Manager</t>
        </is>
      </c>
    </row>
    <row r="62">
      <c r="A62" s="2" t="inlineStr">
        <is>
          <t>Row 418 (Tuesday)</t>
        </is>
      </c>
      <c r="B62" s="2" t="inlineStr">
        <is>
          <t>LINYA STEP SQ BK</t>
        </is>
      </c>
      <c r="C62" s="2" t="inlineStr">
        <is>
          <t>Non-standard category: 'Strategic'</t>
        </is>
      </c>
      <c r="D62" s="2" t="inlineStr">
        <is>
          <t>Reassign in Mapping Manager</t>
        </is>
      </c>
    </row>
    <row r="63">
      <c r="A63" t="inlineStr">
        <is>
          <t>Row 434 (Tuesday)</t>
        </is>
      </c>
      <c r="B63" t="inlineStr">
        <is>
          <t>BEERA STEADY</t>
        </is>
      </c>
      <c r="C63" t="inlineStr">
        <is>
          <t>Non-standard category: 'Strategic'</t>
        </is>
      </c>
      <c r="D63" t="inlineStr">
        <is>
          <t>Reassign in Mapping Manager</t>
        </is>
      </c>
    </row>
    <row r="64">
      <c r="A64" s="2" t="inlineStr">
        <is>
          <t>Row 443 (Tuesday)</t>
        </is>
      </c>
      <c r="B64" s="2" t="inlineStr">
        <is>
          <t>BEERA STEADY</t>
        </is>
      </c>
      <c r="C64" s="2" t="inlineStr">
        <is>
          <t>Non-standard category: 'Strategic'</t>
        </is>
      </c>
      <c r="D64" s="2" t="inlineStr">
        <is>
          <t>Reassign in Mapping Manager</t>
        </is>
      </c>
    </row>
    <row r="65">
      <c r="A65" t="inlineStr">
        <is>
          <t>Row 454 (Tuesday)</t>
        </is>
      </c>
      <c r="B65" t="inlineStr">
        <is>
          <t>BEERA STEADY</t>
        </is>
      </c>
      <c r="C65" t="inlineStr">
        <is>
          <t>Non-standard category: 'Strategic'</t>
        </is>
      </c>
      <c r="D65" t="inlineStr">
        <is>
          <t>Reassign in Mapping Manager</t>
        </is>
      </c>
    </row>
    <row r="66">
      <c r="A66" s="2" t="inlineStr">
        <is>
          <t>Row 457 (Tuesday)</t>
        </is>
      </c>
      <c r="B66" s="2" t="inlineStr">
        <is>
          <t>DISMISS SQ BK</t>
        </is>
      </c>
      <c r="C66" s="2" t="inlineStr">
        <is>
          <t>Non-standard category: 'Strategic'</t>
        </is>
      </c>
      <c r="D66" s="2" t="inlineStr">
        <is>
          <t>Reassign in Mapping Manager</t>
        </is>
      </c>
    </row>
    <row r="67">
      <c r="A67" t="inlineStr">
        <is>
          <t>Row 469 (Tuesday)</t>
        </is>
      </c>
      <c r="B67" t="inlineStr">
        <is>
          <t>BEERA STEADY SQ BK</t>
        </is>
      </c>
      <c r="C67" t="inlineStr">
        <is>
          <t>Non-standard category: 'Strategic'</t>
        </is>
      </c>
      <c r="D67" t="inlineStr">
        <is>
          <t>Reassign in Mapping Manager</t>
        </is>
      </c>
    </row>
    <row r="68">
      <c r="A68" s="2" t="inlineStr">
        <is>
          <t>Row 499 (Tuesday)</t>
        </is>
      </c>
      <c r="B68" s="2" t="inlineStr">
        <is>
          <t>BEERA STEADY</t>
        </is>
      </c>
      <c r="C68" s="2" t="inlineStr">
        <is>
          <t>Non-standard category: 'Strategic'</t>
        </is>
      </c>
      <c r="D68" s="2" t="inlineStr">
        <is>
          <t>Reassign in Mapping Manager</t>
        </is>
      </c>
    </row>
    <row r="69">
      <c r="A69" t="inlineStr">
        <is>
          <t>Row 529 (Tuesday)</t>
        </is>
      </c>
      <c r="B69" t="inlineStr">
        <is>
          <t>BEERA STEADY SQ BK</t>
        </is>
      </c>
      <c r="C69" t="inlineStr">
        <is>
          <t>Non-standard category: 'Strategic'</t>
        </is>
      </c>
      <c r="D69" t="inlineStr">
        <is>
          <t>Reassign in Mapping Manager</t>
        </is>
      </c>
    </row>
    <row r="70">
      <c r="A70" s="2" t="inlineStr">
        <is>
          <t>Row 579 (Tuesday)</t>
        </is>
      </c>
      <c r="B70" s="2" t="inlineStr">
        <is>
          <t>DISMISS SQ BK</t>
        </is>
      </c>
      <c r="C70" s="2" t="inlineStr">
        <is>
          <t>Non-standard category: 'Strategic'</t>
        </is>
      </c>
      <c r="D70" s="2" t="inlineStr">
        <is>
          <t>Reassign in Mapping Manager</t>
        </is>
      </c>
    </row>
    <row r="71">
      <c r="A71" t="inlineStr">
        <is>
          <t>Row 597 (Tuesday)</t>
        </is>
      </c>
      <c r="B71" t="inlineStr">
        <is>
          <t>BEERA STEADY SQ BK</t>
        </is>
      </c>
      <c r="C71" t="inlineStr">
        <is>
          <t>Non-standard category: 'Strategic'</t>
        </is>
      </c>
      <c r="D71" t="inlineStr">
        <is>
          <t>Reassign in Mapping Manager</t>
        </is>
      </c>
    </row>
    <row r="72">
      <c r="A72" s="2" t="inlineStr">
        <is>
          <t>Row 598 (Tuesday)</t>
        </is>
      </c>
      <c r="B72" s="2" t="inlineStr">
        <is>
          <t>LINYA STEP SQ BK</t>
        </is>
      </c>
      <c r="C72" s="2" t="inlineStr">
        <is>
          <t>Non-standard category: 'Strategic'</t>
        </is>
      </c>
      <c r="D72" s="2" t="inlineStr">
        <is>
          <t>Reassign in Mapping Manager</t>
        </is>
      </c>
    </row>
    <row r="73">
      <c r="A73" t="inlineStr">
        <is>
          <t>Row 606 (Tuesday)</t>
        </is>
      </c>
      <c r="B73" t="inlineStr">
        <is>
          <t>BEERA STEADY</t>
        </is>
      </c>
      <c r="C73" t="inlineStr">
        <is>
          <t>Non-standard category: 'Strategic'</t>
        </is>
      </c>
      <c r="D73" t="inlineStr">
        <is>
          <t>Reassign in Mapping Manager</t>
        </is>
      </c>
    </row>
    <row r="74">
      <c r="A74" s="2" t="inlineStr">
        <is>
          <t>Row 607 (Tuesday)</t>
        </is>
      </c>
      <c r="B74" s="2" t="inlineStr">
        <is>
          <t>DISMISS</t>
        </is>
      </c>
      <c r="C74" s="2" t="inlineStr">
        <is>
          <t>Non-standard category: 'Strategic'</t>
        </is>
      </c>
      <c r="D74" s="2" t="inlineStr">
        <is>
          <t>Reassign in Mapping Manager</t>
        </is>
      </c>
    </row>
    <row r="75">
      <c r="A75" t="inlineStr">
        <is>
          <t>Row 609 (Wednesday)</t>
        </is>
      </c>
      <c r="B75" t="inlineStr">
        <is>
          <t>BEERA STEADY</t>
        </is>
      </c>
      <c r="C75" t="inlineStr">
        <is>
          <t>Non-standard category: 'Strategic'</t>
        </is>
      </c>
      <c r="D75" t="inlineStr">
        <is>
          <t>Reassign in Mapping Manager</t>
        </is>
      </c>
    </row>
    <row r="76">
      <c r="A76" s="2" t="inlineStr">
        <is>
          <t>Row 611 (Wednesday)</t>
        </is>
      </c>
      <c r="B76" s="2" t="inlineStr">
        <is>
          <t>DISMISS</t>
        </is>
      </c>
      <c r="C76" s="2" t="inlineStr">
        <is>
          <t>Non-standard category: 'Strategic'</t>
        </is>
      </c>
      <c r="D76" s="2" t="inlineStr">
        <is>
          <t>Reassign in Mapping Manager</t>
        </is>
      </c>
    </row>
    <row r="77">
      <c r="A77" t="inlineStr">
        <is>
          <t>Row 612 (Wednesday)</t>
        </is>
      </c>
      <c r="B77" t="inlineStr">
        <is>
          <t>LINYA STEP</t>
        </is>
      </c>
      <c r="C77" t="inlineStr">
        <is>
          <t>Non-standard category: 'Strategic'</t>
        </is>
      </c>
      <c r="D77" t="inlineStr">
        <is>
          <t>Reassign in Mapping Manager</t>
        </is>
      </c>
    </row>
    <row r="78">
      <c r="A78" s="2" t="inlineStr">
        <is>
          <t>Row 623 (Wednesday)</t>
        </is>
      </c>
      <c r="B78" s="2" t="inlineStr">
        <is>
          <t>DISMISS SQ BK</t>
        </is>
      </c>
      <c r="C78" s="2" t="inlineStr">
        <is>
          <t>Non-standard category: 'Strategic'</t>
        </is>
      </c>
      <c r="D78" s="2" t="inlineStr">
        <is>
          <t>Reassign in Mapping Manager</t>
        </is>
      </c>
    </row>
    <row r="79">
      <c r="A79" t="inlineStr">
        <is>
          <t>Row 625 (Wednesday)</t>
        </is>
      </c>
      <c r="B79" t="inlineStr">
        <is>
          <t>BEERA STEADY SQ BK</t>
        </is>
      </c>
      <c r="C79" t="inlineStr">
        <is>
          <t>Non-standard category: 'Strategic'</t>
        </is>
      </c>
      <c r="D79" t="inlineStr">
        <is>
          <t>Reassign in Mapping Manager</t>
        </is>
      </c>
    </row>
    <row r="80">
      <c r="A80" s="2" t="inlineStr">
        <is>
          <t>Row 630 (Wednesday)</t>
        </is>
      </c>
      <c r="B80" s="2" t="inlineStr">
        <is>
          <t>LINYA STEP SQ BK</t>
        </is>
      </c>
      <c r="C80" s="2" t="inlineStr">
        <is>
          <t>Non-standard category: 'Strategic'</t>
        </is>
      </c>
      <c r="D80" s="2" t="inlineStr">
        <is>
          <t>Reassign in Mapping Manager</t>
        </is>
      </c>
    </row>
    <row r="81">
      <c r="A81" t="inlineStr">
        <is>
          <t>Row 635 (Wednesday)</t>
        </is>
      </c>
      <c r="B81" t="inlineStr">
        <is>
          <t>DISMISS</t>
        </is>
      </c>
      <c r="C81" t="inlineStr">
        <is>
          <t>Non-standard category: 'Strategic'</t>
        </is>
      </c>
      <c r="D81" t="inlineStr">
        <is>
          <t>Reassign in Mapping Manager</t>
        </is>
      </c>
    </row>
    <row r="82">
      <c r="A82" s="2" t="inlineStr">
        <is>
          <t>Row 638 (Wednesday)</t>
        </is>
      </c>
      <c r="B82" s="2" t="inlineStr">
        <is>
          <t>DISMISS SQ BK</t>
        </is>
      </c>
      <c r="C82" s="2" t="inlineStr">
        <is>
          <t>Non-standard category: 'Strategic'</t>
        </is>
      </c>
      <c r="D82" s="2" t="inlineStr">
        <is>
          <t>Reassign in Mapping Manager</t>
        </is>
      </c>
    </row>
    <row r="83">
      <c r="A83" t="inlineStr">
        <is>
          <t>Row 654 (Wednesday)</t>
        </is>
      </c>
      <c r="B83" t="inlineStr">
        <is>
          <t>BEERA STEADY SQ BK</t>
        </is>
      </c>
      <c r="C83" t="inlineStr">
        <is>
          <t>Non-standard category: 'Strategic'</t>
        </is>
      </c>
      <c r="D83" t="inlineStr">
        <is>
          <t>Reassign in Mapping Manager</t>
        </is>
      </c>
    </row>
    <row r="84">
      <c r="A84" s="2" t="inlineStr">
        <is>
          <t>Row 678 (Wednesday)</t>
        </is>
      </c>
      <c r="B84" s="2" t="inlineStr">
        <is>
          <t>LINYA STEP SQ BK</t>
        </is>
      </c>
      <c r="C84" s="2" t="inlineStr">
        <is>
          <t>Non-standard category: 'Strategic'</t>
        </is>
      </c>
      <c r="D84" s="2" t="inlineStr">
        <is>
          <t>Reassign in Mapping Manager</t>
        </is>
      </c>
    </row>
    <row r="85">
      <c r="A85" t="inlineStr">
        <is>
          <t>Row 681 (Wednesday)</t>
        </is>
      </c>
      <c r="B85" t="inlineStr">
        <is>
          <t>BEERA STEADY SQ BK</t>
        </is>
      </c>
      <c r="C85" t="inlineStr">
        <is>
          <t>Non-standard category: 'Strategic'</t>
        </is>
      </c>
      <c r="D85" t="inlineStr">
        <is>
          <t>Reassign in Mapping Manager</t>
        </is>
      </c>
    </row>
    <row r="86">
      <c r="A86" s="2" t="inlineStr">
        <is>
          <t>Row 682 (Wednesday)</t>
        </is>
      </c>
      <c r="B86" s="2" t="inlineStr">
        <is>
          <t>BEERA STEADY</t>
        </is>
      </c>
      <c r="C86" s="2" t="inlineStr">
        <is>
          <t>Non-standard category: 'Strategic'</t>
        </is>
      </c>
      <c r="D86" s="2" t="inlineStr">
        <is>
          <t>Reassign in Mapping Manager</t>
        </is>
      </c>
    </row>
    <row r="87">
      <c r="A87" t="inlineStr">
        <is>
          <t>Row 697 (Wednesday)</t>
        </is>
      </c>
      <c r="B87" t="inlineStr">
        <is>
          <t>DIMISS SQ BK</t>
        </is>
      </c>
      <c r="C87" t="inlineStr">
        <is>
          <t>Non-standard category: 'Strategic'</t>
        </is>
      </c>
      <c r="D87" t="inlineStr">
        <is>
          <t>Reassign in Mapping Manager</t>
        </is>
      </c>
    </row>
    <row r="88">
      <c r="A88" s="2" t="inlineStr">
        <is>
          <t>Row 700 (Wednesday)</t>
        </is>
      </c>
      <c r="B88" s="2" t="inlineStr">
        <is>
          <t>BEERA STEADY SQ BK</t>
        </is>
      </c>
      <c r="C88" s="2" t="inlineStr">
        <is>
          <t>Non-standard category: 'Strategic'</t>
        </is>
      </c>
      <c r="D88" s="2" t="inlineStr">
        <is>
          <t>Reassign in Mapping Manager</t>
        </is>
      </c>
    </row>
    <row r="89">
      <c r="A89" t="inlineStr">
        <is>
          <t>Row 705 (Wednesday)</t>
        </is>
      </c>
      <c r="B89" t="inlineStr">
        <is>
          <t>DISMISS SQ BK</t>
        </is>
      </c>
      <c r="C89" t="inlineStr">
        <is>
          <t>Non-standard category: 'Strategic'</t>
        </is>
      </c>
      <c r="D89" t="inlineStr">
        <is>
          <t>Reassign in Mapping Manager</t>
        </is>
      </c>
    </row>
    <row r="90">
      <c r="A90" s="2" t="inlineStr">
        <is>
          <t>Row 708 (Wednesday)</t>
        </is>
      </c>
      <c r="B90" s="2" t="inlineStr">
        <is>
          <t>DISMISS SQ BK</t>
        </is>
      </c>
      <c r="C90" s="2" t="inlineStr">
        <is>
          <t>Non-standard category: 'Strategic'</t>
        </is>
      </c>
      <c r="D90" s="2" t="inlineStr">
        <is>
          <t>Reassign in Mapping Manager</t>
        </is>
      </c>
    </row>
    <row r="91">
      <c r="A91" t="inlineStr">
        <is>
          <t>Row 714 (Wednesday)</t>
        </is>
      </c>
      <c r="B91" t="inlineStr">
        <is>
          <t>LINYA STEP SQ BK</t>
        </is>
      </c>
      <c r="C91" t="inlineStr">
        <is>
          <t>Non-standard category: 'Strategic'</t>
        </is>
      </c>
      <c r="D91" t="inlineStr">
        <is>
          <t>Reassign in Mapping Manager</t>
        </is>
      </c>
    </row>
    <row r="92">
      <c r="A92" s="2" t="inlineStr">
        <is>
          <t>Row 717 (Wednesday)</t>
        </is>
      </c>
      <c r="B92" s="2" t="inlineStr">
        <is>
          <t>BEERA STEADY SQ BK</t>
        </is>
      </c>
      <c r="C92" s="2" t="inlineStr">
        <is>
          <t>Non-standard category: 'Strategic'</t>
        </is>
      </c>
      <c r="D92" s="2" t="inlineStr">
        <is>
          <t>Reassign in Mapping Manager</t>
        </is>
      </c>
    </row>
    <row r="93">
      <c r="A93" t="inlineStr">
        <is>
          <t>Row 719 (Wednesday)</t>
        </is>
      </c>
      <c r="B93" t="inlineStr">
        <is>
          <t>DISMISS SQ BK</t>
        </is>
      </c>
      <c r="C93" t="inlineStr">
        <is>
          <t>Non-standard category: 'Strategic'</t>
        </is>
      </c>
      <c r="D93" t="inlineStr">
        <is>
          <t>Reassign in Mapping Manager</t>
        </is>
      </c>
    </row>
    <row r="94">
      <c r="A94" s="2" t="inlineStr">
        <is>
          <t>Row 731 (Wednesday)</t>
        </is>
      </c>
      <c r="B94" s="2" t="inlineStr">
        <is>
          <t>BEERA STEADY</t>
        </is>
      </c>
      <c r="C94" s="2" t="inlineStr">
        <is>
          <t>Non-standard category: 'Strategic'</t>
        </is>
      </c>
      <c r="D94" s="2" t="inlineStr">
        <is>
          <t>Reassign in Mapping Manager</t>
        </is>
      </c>
    </row>
    <row r="95">
      <c r="A95" t="inlineStr">
        <is>
          <t>Row 745 (Wednesday)</t>
        </is>
      </c>
      <c r="B95" t="inlineStr">
        <is>
          <t>BEERA STEADY SQ BK</t>
        </is>
      </c>
      <c r="C95" t="inlineStr">
        <is>
          <t>Non-standard category: 'Strategic'</t>
        </is>
      </c>
      <c r="D95" t="inlineStr">
        <is>
          <t>Reassign in Mapping Manager</t>
        </is>
      </c>
    </row>
    <row r="96">
      <c r="A96" s="2" t="inlineStr">
        <is>
          <t>Row 747 (Wednesday)</t>
        </is>
      </c>
      <c r="B96" s="2" t="inlineStr">
        <is>
          <t>LINYA STEP SQ BK</t>
        </is>
      </c>
      <c r="C96" s="2" t="inlineStr">
        <is>
          <t>Non-standard category: 'Strategic'</t>
        </is>
      </c>
      <c r="D96" s="2" t="inlineStr">
        <is>
          <t>Reassign in Mapping Manager</t>
        </is>
      </c>
    </row>
    <row r="97">
      <c r="A97" t="inlineStr">
        <is>
          <t>Row 750 (Wednesday)</t>
        </is>
      </c>
      <c r="B97" t="inlineStr">
        <is>
          <t>LINYA STEP</t>
        </is>
      </c>
      <c r="C97" t="inlineStr">
        <is>
          <t>Non-standard category: 'Strategic'</t>
        </is>
      </c>
      <c r="D97" t="inlineStr">
        <is>
          <t>Reassign in Mapping Manager</t>
        </is>
      </c>
    </row>
    <row r="98">
      <c r="A98" s="2" t="inlineStr">
        <is>
          <t>Row 760 (Wednesday)</t>
        </is>
      </c>
      <c r="B98" s="2" t="inlineStr">
        <is>
          <t>DISMISS SQ BK</t>
        </is>
      </c>
      <c r="C98" s="2" t="inlineStr">
        <is>
          <t>Non-standard category: 'Strategic'</t>
        </is>
      </c>
      <c r="D98" s="2" t="inlineStr">
        <is>
          <t>Reassign in Mapping Manager</t>
        </is>
      </c>
    </row>
    <row r="99">
      <c r="A99" t="inlineStr">
        <is>
          <t>Row 763 (Wednesday)</t>
        </is>
      </c>
      <c r="B99" t="inlineStr">
        <is>
          <t>LINYA STEP SQ BK</t>
        </is>
      </c>
      <c r="C99" t="inlineStr">
        <is>
          <t>Non-standard category: 'Strategic'</t>
        </is>
      </c>
      <c r="D99" t="inlineStr">
        <is>
          <t>Reassign in Mapping Manager</t>
        </is>
      </c>
    </row>
    <row r="100">
      <c r="A100" s="2" t="inlineStr">
        <is>
          <t>Row 767 (Wednesday)</t>
        </is>
      </c>
      <c r="B100" s="2" t="inlineStr">
        <is>
          <t>LINYA STEP SQ BK</t>
        </is>
      </c>
      <c r="C100" s="2" t="inlineStr">
        <is>
          <t>Non-standard category: 'Strategic'</t>
        </is>
      </c>
      <c r="D100" s="2" t="inlineStr">
        <is>
          <t>Reassign in Mapping Manager</t>
        </is>
      </c>
    </row>
    <row r="101">
      <c r="A101" t="inlineStr">
        <is>
          <t>Row 768 (Wednesday)</t>
        </is>
      </c>
      <c r="B101" t="inlineStr">
        <is>
          <t>DISMISS SQ BK</t>
        </is>
      </c>
      <c r="C101" t="inlineStr">
        <is>
          <t>Non-standard category: 'Strategic'</t>
        </is>
      </c>
      <c r="D101" t="inlineStr">
        <is>
          <t>Reassign in Mapping Manager</t>
        </is>
      </c>
    </row>
    <row r="102">
      <c r="A102" s="2" t="inlineStr">
        <is>
          <t>Row 780 (Wednesday)</t>
        </is>
      </c>
      <c r="B102" s="2" t="inlineStr">
        <is>
          <t>BEERA STEADY</t>
        </is>
      </c>
      <c r="C102" s="2" t="inlineStr">
        <is>
          <t>Non-standard category: 'Strategic'</t>
        </is>
      </c>
      <c r="D102" s="2" t="inlineStr">
        <is>
          <t>Reassign in Mapping Manager</t>
        </is>
      </c>
    </row>
    <row r="103">
      <c r="A103" t="inlineStr">
        <is>
          <t>Row 787 (Wednesday)</t>
        </is>
      </c>
      <c r="B103" t="inlineStr">
        <is>
          <t>BEERA STEADY SQ BK</t>
        </is>
      </c>
      <c r="C103" t="inlineStr">
        <is>
          <t>Non-standard category: 'Strategic'</t>
        </is>
      </c>
      <c r="D103" t="inlineStr">
        <is>
          <t>Reassign in Mapping Manager</t>
        </is>
      </c>
    </row>
    <row r="104">
      <c r="A104" s="2" t="inlineStr">
        <is>
          <t>Row 790 (Wednesday)</t>
        </is>
      </c>
      <c r="B104" s="2" t="inlineStr">
        <is>
          <t>DISMISS SQ BK</t>
        </is>
      </c>
      <c r="C104" s="2" t="inlineStr">
        <is>
          <t>Non-standard category: 'Strategic'</t>
        </is>
      </c>
      <c r="D104" s="2" t="inlineStr">
        <is>
          <t>Reassign in Mapping Manager</t>
        </is>
      </c>
    </row>
    <row r="105">
      <c r="A105" t="inlineStr">
        <is>
          <t>Row 792 (Wednesday)</t>
        </is>
      </c>
      <c r="B105" t="inlineStr">
        <is>
          <t>LINYA STEP SQ BK</t>
        </is>
      </c>
      <c r="C105" t="inlineStr">
        <is>
          <t>Non-standard category: 'Strategic'</t>
        </is>
      </c>
      <c r="D105" t="inlineStr">
        <is>
          <t>Reassign in Mapping Manager</t>
        </is>
      </c>
    </row>
    <row r="106">
      <c r="A106" s="2" t="inlineStr">
        <is>
          <t>Row 820 (Wednesday)</t>
        </is>
      </c>
      <c r="B106" s="2" t="inlineStr">
        <is>
          <t>LINYA STEP SQ BK</t>
        </is>
      </c>
      <c r="C106" s="2" t="inlineStr">
        <is>
          <t>Non-standard category: 'Strategic'</t>
        </is>
      </c>
      <c r="D106" s="2" t="inlineStr">
        <is>
          <t>Reassign in Mapping Manager</t>
        </is>
      </c>
    </row>
    <row r="107">
      <c r="A107" t="inlineStr">
        <is>
          <t>Row 829 (Wednesday)</t>
        </is>
      </c>
      <c r="B107" t="inlineStr">
        <is>
          <t>BEERA STEADY SQ BK</t>
        </is>
      </c>
      <c r="C107" t="inlineStr">
        <is>
          <t>Non-standard category: 'Strategic'</t>
        </is>
      </c>
      <c r="D107" t="inlineStr">
        <is>
          <t>Reassign in Mapping Manager</t>
        </is>
      </c>
    </row>
    <row r="108">
      <c r="A108" s="2" t="inlineStr">
        <is>
          <t>Row 833 (Wednesday)</t>
        </is>
      </c>
      <c r="B108" s="2" t="inlineStr">
        <is>
          <t>BEERA STEADY</t>
        </is>
      </c>
      <c r="C108" s="2" t="inlineStr">
        <is>
          <t>Non-standard category: 'Strategic'</t>
        </is>
      </c>
      <c r="D108" s="2" t="inlineStr">
        <is>
          <t>Reassign in Mapping Manager</t>
        </is>
      </c>
    </row>
    <row r="109">
      <c r="A109" t="inlineStr">
        <is>
          <t>Row 842 (Wednesday)</t>
        </is>
      </c>
      <c r="B109" t="inlineStr">
        <is>
          <t>DISMISS SQ BK</t>
        </is>
      </c>
      <c r="C109" t="inlineStr">
        <is>
          <t>Non-standard category: 'Strategic'</t>
        </is>
      </c>
      <c r="D109" t="inlineStr">
        <is>
          <t>Reassign in Mapping Manager</t>
        </is>
      </c>
    </row>
    <row r="110">
      <c r="A110" s="2" t="inlineStr">
        <is>
          <t>Row 878 (Wednesday)</t>
        </is>
      </c>
      <c r="B110" s="2" t="inlineStr">
        <is>
          <t>BEERA STEADY</t>
        </is>
      </c>
      <c r="C110" s="2" t="inlineStr">
        <is>
          <t>Non-standard category: 'Strategic'</t>
        </is>
      </c>
      <c r="D110" s="2" t="inlineStr">
        <is>
          <t>Reassign in Mapping Manager</t>
        </is>
      </c>
    </row>
    <row r="111">
      <c r="A111" t="inlineStr">
        <is>
          <t>Row 887 (Wednesday)</t>
        </is>
      </c>
      <c r="B111" t="inlineStr">
        <is>
          <t>BEERA STEADY</t>
        </is>
      </c>
      <c r="C111" t="inlineStr">
        <is>
          <t>Non-standard category: 'Strategic'</t>
        </is>
      </c>
      <c r="D111" t="inlineStr">
        <is>
          <t>Reassign in Mapping Manager</t>
        </is>
      </c>
    </row>
    <row r="112">
      <c r="A112" s="2" t="inlineStr">
        <is>
          <t>Row 890 (Wednesday)</t>
        </is>
      </c>
      <c r="B112" s="2" t="inlineStr">
        <is>
          <t>DISMISS SQ BK</t>
        </is>
      </c>
      <c r="C112" s="2" t="inlineStr">
        <is>
          <t>Non-standard category: 'Strategic'</t>
        </is>
      </c>
      <c r="D112" s="2" t="inlineStr">
        <is>
          <t>Reassign in Mapping Manager</t>
        </is>
      </c>
    </row>
    <row r="113">
      <c r="A113" t="inlineStr">
        <is>
          <t>Row 891 (Wednesday)</t>
        </is>
      </c>
      <c r="B113" t="inlineStr">
        <is>
          <t>LINYA STEP SQ BK</t>
        </is>
      </c>
      <c r="C113" t="inlineStr">
        <is>
          <t>Non-standard category: 'Strategic'</t>
        </is>
      </c>
      <c r="D113" t="inlineStr">
        <is>
          <t>Reassign in Mapping Manager</t>
        </is>
      </c>
    </row>
    <row r="114">
      <c r="A114" s="2" t="inlineStr">
        <is>
          <t>Row 894 (Wednesday)</t>
        </is>
      </c>
      <c r="B114" s="2" t="inlineStr">
        <is>
          <t>BEERA STEADY SQ BK</t>
        </is>
      </c>
      <c r="C114" s="2" t="inlineStr">
        <is>
          <t>Non-standard category: 'Strategic'</t>
        </is>
      </c>
      <c r="D114" s="2" t="inlineStr">
        <is>
          <t>Reassign in Mapping Manager</t>
        </is>
      </c>
    </row>
    <row r="115">
      <c r="A115" t="inlineStr">
        <is>
          <t>Row 901 (Thursday)</t>
        </is>
      </c>
      <c r="B115" t="inlineStr">
        <is>
          <t>DISMISS PROMO</t>
        </is>
      </c>
      <c r="C115" t="inlineStr">
        <is>
          <t>Non-standard category: 'Strategic'</t>
        </is>
      </c>
      <c r="D115" t="inlineStr">
        <is>
          <t>Reassign in Mapping Manager</t>
        </is>
      </c>
    </row>
    <row r="116">
      <c r="A116" s="2" t="inlineStr">
        <is>
          <t>Row 906 (Thursday)</t>
        </is>
      </c>
      <c r="B116" s="2" t="inlineStr">
        <is>
          <t>BEERA STEADY</t>
        </is>
      </c>
      <c r="C116" s="2" t="inlineStr">
        <is>
          <t>Non-standard category: 'Strategic'</t>
        </is>
      </c>
      <c r="D116" s="2" t="inlineStr">
        <is>
          <t>Reassign in Mapping Manager</t>
        </is>
      </c>
    </row>
    <row r="117">
      <c r="A117" t="inlineStr">
        <is>
          <t>Row 913 (Thursday)</t>
        </is>
      </c>
      <c r="B117" t="inlineStr">
        <is>
          <t>BEERA STEADY S BK</t>
        </is>
      </c>
      <c r="C117" t="inlineStr">
        <is>
          <t>Non-standard category: 'Strategic'</t>
        </is>
      </c>
      <c r="D117" t="inlineStr">
        <is>
          <t>Reassign in Mapping Manager</t>
        </is>
      </c>
    </row>
    <row r="118">
      <c r="A118" s="2" t="inlineStr">
        <is>
          <t>Row 914 (Thursday)</t>
        </is>
      </c>
      <c r="B118" s="2" t="inlineStr">
        <is>
          <t>DISMISS SQ BK</t>
        </is>
      </c>
      <c r="C118" s="2" t="inlineStr">
        <is>
          <t>Non-standard category: 'Strategic'</t>
        </is>
      </c>
      <c r="D118" s="2" t="inlineStr">
        <is>
          <t>Reassign in Mapping Manager</t>
        </is>
      </c>
    </row>
    <row r="119">
      <c r="A119" t="inlineStr">
        <is>
          <t>Row 918 (Thursday)</t>
        </is>
      </c>
      <c r="B119" t="inlineStr">
        <is>
          <t>DISMISS PROMO</t>
        </is>
      </c>
      <c r="C119" t="inlineStr">
        <is>
          <t>Non-standard category: 'Strategic'</t>
        </is>
      </c>
      <c r="D119" t="inlineStr">
        <is>
          <t>Reassign in Mapping Manager</t>
        </is>
      </c>
    </row>
    <row r="120">
      <c r="A120" s="2" t="inlineStr">
        <is>
          <t>Row 919 (Thursday)</t>
        </is>
      </c>
      <c r="B120" s="2" t="inlineStr">
        <is>
          <t>LINYA STEP</t>
        </is>
      </c>
      <c r="C120" s="2" t="inlineStr">
        <is>
          <t>Non-standard category: 'Strategic'</t>
        </is>
      </c>
      <c r="D120" s="2" t="inlineStr">
        <is>
          <t>Reassign in Mapping Manager</t>
        </is>
      </c>
    </row>
    <row r="121">
      <c r="A121" t="inlineStr">
        <is>
          <t>Row 922 (Thursday)</t>
        </is>
      </c>
      <c r="B121" t="inlineStr">
        <is>
          <t>BEERA STAEDY</t>
        </is>
      </c>
      <c r="C121" t="inlineStr">
        <is>
          <t>Non-standard category: 'Strategic'</t>
        </is>
      </c>
      <c r="D121" t="inlineStr">
        <is>
          <t>Reassign in Mapping Manager</t>
        </is>
      </c>
    </row>
    <row r="122">
      <c r="A122" s="2" t="inlineStr">
        <is>
          <t>Row 924 (Thursday)</t>
        </is>
      </c>
      <c r="B122" s="2" t="inlineStr">
        <is>
          <t>LINYA STEP SQ BK</t>
        </is>
      </c>
      <c r="C122" s="2" t="inlineStr">
        <is>
          <t>Non-standard category: 'Strategic'</t>
        </is>
      </c>
      <c r="D122" s="2" t="inlineStr">
        <is>
          <t>Reassign in Mapping Manager</t>
        </is>
      </c>
    </row>
    <row r="123">
      <c r="A123" t="inlineStr">
        <is>
          <t>Row 932 (Thursday)</t>
        </is>
      </c>
      <c r="B123" t="inlineStr">
        <is>
          <t>DISMISS SQ BK</t>
        </is>
      </c>
      <c r="C123" t="inlineStr">
        <is>
          <t>Non-standard category: 'Strategic'</t>
        </is>
      </c>
      <c r="D123" t="inlineStr">
        <is>
          <t>Reassign in Mapping Manager</t>
        </is>
      </c>
    </row>
    <row r="124">
      <c r="A124" s="2" t="inlineStr">
        <is>
          <t>Row 951 (Thursday)</t>
        </is>
      </c>
      <c r="B124" s="2" t="inlineStr">
        <is>
          <t>BEERA STEADY SQ BK</t>
        </is>
      </c>
      <c r="C124" s="2" t="inlineStr">
        <is>
          <t>Non-standard category: 'Strategic'</t>
        </is>
      </c>
      <c r="D124" s="2" t="inlineStr">
        <is>
          <t>Reassign in Mapping Manager</t>
        </is>
      </c>
    </row>
    <row r="125">
      <c r="A125" t="inlineStr">
        <is>
          <t>Row 953 (Thursday)</t>
        </is>
      </c>
      <c r="B125" t="inlineStr">
        <is>
          <t>BEERA STEADY</t>
        </is>
      </c>
      <c r="C125" t="inlineStr">
        <is>
          <t>Non-standard category: 'Strategic'</t>
        </is>
      </c>
      <c r="D125" t="inlineStr">
        <is>
          <t>Reassign in Mapping Manager</t>
        </is>
      </c>
    </row>
    <row r="126">
      <c r="A126" s="2" t="inlineStr">
        <is>
          <t>Row 962 (Thursday)</t>
        </is>
      </c>
      <c r="B126" s="2" t="inlineStr">
        <is>
          <t>DISMISS SQ BK</t>
        </is>
      </c>
      <c r="C126" s="2" t="inlineStr">
        <is>
          <t>Non-standard category: 'Strategic'</t>
        </is>
      </c>
      <c r="D126" s="2" t="inlineStr">
        <is>
          <t>Reassign in Mapping Manager</t>
        </is>
      </c>
    </row>
    <row r="127">
      <c r="A127" t="inlineStr">
        <is>
          <t>Row 992 (Thursday)</t>
        </is>
      </c>
      <c r="B127" t="inlineStr">
        <is>
          <t>BEERA STAEDY</t>
        </is>
      </c>
      <c r="C127" t="inlineStr">
        <is>
          <t>Non-standard category: 'Strategic'</t>
        </is>
      </c>
      <c r="D127" t="inlineStr">
        <is>
          <t>Reassign in Mapping Manager</t>
        </is>
      </c>
    </row>
    <row r="128">
      <c r="A128" s="2" t="inlineStr">
        <is>
          <t>Row 995 (Thursday)</t>
        </is>
      </c>
      <c r="B128" s="2" t="inlineStr">
        <is>
          <t>BEERA STEADY SQ BK</t>
        </is>
      </c>
      <c r="C128" s="2" t="inlineStr">
        <is>
          <t>Non-standard category: 'Strategic'</t>
        </is>
      </c>
      <c r="D128" s="2" t="inlineStr">
        <is>
          <t>Reassign in Mapping Manager</t>
        </is>
      </c>
    </row>
    <row r="129">
      <c r="A129" t="inlineStr">
        <is>
          <t>Row 999 (Thursday)</t>
        </is>
      </c>
      <c r="B129" t="inlineStr">
        <is>
          <t>DISMISS SQ BK</t>
        </is>
      </c>
      <c r="C129" t="inlineStr">
        <is>
          <t>Non-standard category: 'Strategic'</t>
        </is>
      </c>
      <c r="D129" t="inlineStr">
        <is>
          <t>Reassign in Mapping Manager</t>
        </is>
      </c>
    </row>
    <row r="130">
      <c r="A130" s="2" t="inlineStr">
        <is>
          <t>Row 1001 (Thursday)</t>
        </is>
      </c>
      <c r="B130" s="2" t="inlineStr">
        <is>
          <t>BEERA STEADY SQ BK</t>
        </is>
      </c>
      <c r="C130" s="2" t="inlineStr">
        <is>
          <t>Non-standard category: 'Strategic'</t>
        </is>
      </c>
      <c r="D130" s="2" t="inlineStr">
        <is>
          <t>Reassign in Mapping Manager</t>
        </is>
      </c>
    </row>
    <row r="131">
      <c r="A131" t="inlineStr">
        <is>
          <t>Row 1005 (Thursday)</t>
        </is>
      </c>
      <c r="B131" t="inlineStr">
        <is>
          <t>DISMISS SQ BK</t>
        </is>
      </c>
      <c r="C131" t="inlineStr">
        <is>
          <t>Non-standard category: 'Strategic'</t>
        </is>
      </c>
      <c r="D131" t="inlineStr">
        <is>
          <t>Reassign in Mapping Manager</t>
        </is>
      </c>
    </row>
    <row r="132">
      <c r="A132" s="2" t="inlineStr">
        <is>
          <t>Row 1015 (Thursday)</t>
        </is>
      </c>
      <c r="B132" s="2" t="inlineStr">
        <is>
          <t>LINYA STEP</t>
        </is>
      </c>
      <c r="C132" s="2" t="inlineStr">
        <is>
          <t>Non-standard category: 'Strategic'</t>
        </is>
      </c>
      <c r="D132" s="2" t="inlineStr">
        <is>
          <t>Reassign in Mapping Manager</t>
        </is>
      </c>
    </row>
    <row r="133">
      <c r="A133" t="inlineStr">
        <is>
          <t>Row 1017 (Thursday)</t>
        </is>
      </c>
      <c r="B133" t="inlineStr">
        <is>
          <t>BEERA STEADY</t>
        </is>
      </c>
      <c r="C133" t="inlineStr">
        <is>
          <t>Non-standard category: 'Strategic'</t>
        </is>
      </c>
      <c r="D133" t="inlineStr">
        <is>
          <t>Reassign in Mapping Manager</t>
        </is>
      </c>
    </row>
    <row r="134">
      <c r="A134" s="2" t="inlineStr">
        <is>
          <t>Row 1028 (Thursday)</t>
        </is>
      </c>
      <c r="B134" s="2" t="inlineStr">
        <is>
          <t>DISMISS PROMO</t>
        </is>
      </c>
      <c r="C134" s="2" t="inlineStr">
        <is>
          <t>Non-standard category: 'Strategic'</t>
        </is>
      </c>
      <c r="D134" s="2" t="inlineStr">
        <is>
          <t>Reassign in Mapping Manager</t>
        </is>
      </c>
    </row>
    <row r="135">
      <c r="A135" t="inlineStr">
        <is>
          <t>Row 1038 (Thursday)</t>
        </is>
      </c>
      <c r="B135" t="inlineStr">
        <is>
          <t>BEERA STAEDY SQ BK</t>
        </is>
      </c>
      <c r="C135" t="inlineStr">
        <is>
          <t>Non-standard category: 'Strategic'</t>
        </is>
      </c>
      <c r="D135" t="inlineStr">
        <is>
          <t>Reassign in Mapping Manager</t>
        </is>
      </c>
    </row>
    <row r="136">
      <c r="A136" s="2" t="inlineStr">
        <is>
          <t>Row 1040 (Thursday)</t>
        </is>
      </c>
      <c r="B136" s="2" t="inlineStr">
        <is>
          <t>LINYA STEP SQ BK</t>
        </is>
      </c>
      <c r="C136" s="2" t="inlineStr">
        <is>
          <t>Non-standard category: 'Strategic'</t>
        </is>
      </c>
      <c r="D136" s="2" t="inlineStr">
        <is>
          <t>Reassign in Mapping Manager</t>
        </is>
      </c>
    </row>
    <row r="137">
      <c r="A137" t="inlineStr">
        <is>
          <t>Row 1049 (Thursday)</t>
        </is>
      </c>
      <c r="B137" t="inlineStr">
        <is>
          <t>DISMISS SQ BK</t>
        </is>
      </c>
      <c r="C137" t="inlineStr">
        <is>
          <t>Non-standard category: 'Strategic'</t>
        </is>
      </c>
      <c r="D137" t="inlineStr">
        <is>
          <t>Reassign in Mapping Manager</t>
        </is>
      </c>
    </row>
    <row r="138">
      <c r="A138" s="2" t="inlineStr">
        <is>
          <t>Row 1068 (Thursday)</t>
        </is>
      </c>
      <c r="B138" s="2" t="inlineStr">
        <is>
          <t>LINYA STEP SQ BK</t>
        </is>
      </c>
      <c r="C138" s="2" t="inlineStr">
        <is>
          <t>Non-standard category: 'Strategic'</t>
        </is>
      </c>
      <c r="D138" s="2" t="inlineStr">
        <is>
          <t>Reassign in Mapping Manager</t>
        </is>
      </c>
    </row>
    <row r="139">
      <c r="A139" t="inlineStr">
        <is>
          <t>Row 1076 (Thursday)</t>
        </is>
      </c>
      <c r="B139" t="inlineStr">
        <is>
          <t>BEERA STEADY</t>
        </is>
      </c>
      <c r="C139" t="inlineStr">
        <is>
          <t>Non-standard category: 'Strategic'</t>
        </is>
      </c>
      <c r="D139" t="inlineStr">
        <is>
          <t>Reassign in Mapping Manager</t>
        </is>
      </c>
    </row>
    <row r="140">
      <c r="A140" s="2" t="inlineStr">
        <is>
          <t>Row 1091 (Thursday)</t>
        </is>
      </c>
      <c r="B140" s="2" t="inlineStr">
        <is>
          <t>LINYA STEP SQ BK</t>
        </is>
      </c>
      <c r="C140" s="2" t="inlineStr">
        <is>
          <t>Non-standard category: 'Strategic'</t>
        </is>
      </c>
      <c r="D140" s="2" t="inlineStr">
        <is>
          <t>Reassign in Mapping Manager</t>
        </is>
      </c>
    </row>
    <row r="141">
      <c r="A141" t="inlineStr">
        <is>
          <t>Row 1105 (Thursday)</t>
        </is>
      </c>
      <c r="B141" t="inlineStr">
        <is>
          <t>BEERA STEADY SQ BK</t>
        </is>
      </c>
      <c r="C141" t="inlineStr">
        <is>
          <t>Non-standard category: 'Strategic'</t>
        </is>
      </c>
      <c r="D141" t="inlineStr">
        <is>
          <t>Reassign in Mapping Manager</t>
        </is>
      </c>
    </row>
    <row r="142">
      <c r="A142" s="2" t="inlineStr">
        <is>
          <t>Row 1136 (Thursday)</t>
        </is>
      </c>
      <c r="B142" s="2" t="inlineStr">
        <is>
          <t>BEERA STEADY SQ BK</t>
        </is>
      </c>
      <c r="C142" s="2" t="inlineStr">
        <is>
          <t>Non-standard category: 'Strategic'</t>
        </is>
      </c>
      <c r="D142" s="2" t="inlineStr">
        <is>
          <t>Reassign in Mapping Manager</t>
        </is>
      </c>
    </row>
    <row r="143">
      <c r="A143" t="inlineStr">
        <is>
          <t>Row 1157 (Thursday)</t>
        </is>
      </c>
      <c r="B143" t="inlineStr">
        <is>
          <t>LINYA STEP SQ BK</t>
        </is>
      </c>
      <c r="C143" t="inlineStr">
        <is>
          <t>Non-standard category: 'Strategic'</t>
        </is>
      </c>
      <c r="D143" t="inlineStr">
        <is>
          <t>Reassign in Mapping Manager</t>
        </is>
      </c>
    </row>
    <row r="144">
      <c r="A144" s="2" t="inlineStr">
        <is>
          <t>Row 1189 (Thursday)</t>
        </is>
      </c>
      <c r="B144" s="2" t="inlineStr">
        <is>
          <t>BEERA STAEDY</t>
        </is>
      </c>
      <c r="C144" s="2" t="inlineStr">
        <is>
          <t>Non-standard category: 'Strategic'</t>
        </is>
      </c>
      <c r="D144" s="2" t="inlineStr">
        <is>
          <t>Reassign in Mapping Manager</t>
        </is>
      </c>
    </row>
    <row r="145">
      <c r="A145" t="inlineStr">
        <is>
          <t>Row 1194 (Thursday)</t>
        </is>
      </c>
      <c r="B145" t="inlineStr">
        <is>
          <t>LINYA STEP SQ BK</t>
        </is>
      </c>
      <c r="C145" t="inlineStr">
        <is>
          <t>Non-standard category: 'Strategic'</t>
        </is>
      </c>
      <c r="D145" t="inlineStr">
        <is>
          <t>Reassign in Mapping Manager</t>
        </is>
      </c>
    </row>
    <row r="146">
      <c r="A146" s="2" t="inlineStr">
        <is>
          <t>Row 1200 (Thursday)</t>
        </is>
      </c>
      <c r="B146" s="2" t="inlineStr">
        <is>
          <t>BEERA STAEDY</t>
        </is>
      </c>
      <c r="C146" s="2" t="inlineStr">
        <is>
          <t>Non-standard category: 'Strategic'</t>
        </is>
      </c>
      <c r="D146" s="2" t="inlineStr">
        <is>
          <t>Reassign in Mapping Manager</t>
        </is>
      </c>
    </row>
    <row r="147">
      <c r="A147" t="inlineStr">
        <is>
          <t>Row 1211 (Thursday)</t>
        </is>
      </c>
      <c r="B147" t="inlineStr">
        <is>
          <t>BEERA STEADY SQ BK</t>
        </is>
      </c>
      <c r="C147" t="inlineStr">
        <is>
          <t>Non-standard category: 'Strategic'</t>
        </is>
      </c>
      <c r="D147" t="inlineStr">
        <is>
          <t>Reassign in Mapping Manager</t>
        </is>
      </c>
    </row>
    <row r="148">
      <c r="A148" s="2" t="inlineStr">
        <is>
          <t>Row 1212 (Thursday)</t>
        </is>
      </c>
      <c r="B148" s="2" t="inlineStr">
        <is>
          <t>DISMISS SQ BK</t>
        </is>
      </c>
      <c r="C148" s="2" t="inlineStr">
        <is>
          <t>Non-standard category: 'Strategic'</t>
        </is>
      </c>
      <c r="D148" s="2" t="inlineStr">
        <is>
          <t>Reassign in Mapping Manager</t>
        </is>
      </c>
    </row>
    <row r="149">
      <c r="A149" t="inlineStr">
        <is>
          <t>Row 1213 (Thursday)</t>
        </is>
      </c>
      <c r="B149" t="inlineStr">
        <is>
          <t>DISMISS PROMO</t>
        </is>
      </c>
      <c r="C149" t="inlineStr">
        <is>
          <t>Non-standard category: 'Strategic'</t>
        </is>
      </c>
      <c r="D149" t="inlineStr">
        <is>
          <t>Reassign in Mapping Manager</t>
        </is>
      </c>
    </row>
    <row r="150">
      <c r="A150" s="2" t="inlineStr">
        <is>
          <t>Row 1224 (Friday)</t>
        </is>
      </c>
      <c r="B150" s="2" t="inlineStr">
        <is>
          <t>BEERA STEADY</t>
        </is>
      </c>
      <c r="C150" s="2" t="inlineStr">
        <is>
          <t>Non-standard category: 'Strategic'</t>
        </is>
      </c>
      <c r="D150" s="2" t="inlineStr">
        <is>
          <t>Reassign in Mapping Manager</t>
        </is>
      </c>
    </row>
    <row r="151">
      <c r="A151" t="inlineStr">
        <is>
          <t>Row 1233 (Friday)</t>
        </is>
      </c>
      <c r="B151" t="inlineStr">
        <is>
          <t>BEERA STEADY SQ BK</t>
        </is>
      </c>
      <c r="C151" t="inlineStr">
        <is>
          <t>Non-standard category: 'Strategic'</t>
        </is>
      </c>
      <c r="D151" t="inlineStr">
        <is>
          <t>Reassign in Mapping Manager</t>
        </is>
      </c>
    </row>
    <row r="152">
      <c r="A152" s="2" t="inlineStr">
        <is>
          <t>Row 1234 (Friday)</t>
        </is>
      </c>
      <c r="B152" s="2" t="inlineStr">
        <is>
          <t>DISMISS SQ BK</t>
        </is>
      </c>
      <c r="C152" s="2" t="inlineStr">
        <is>
          <t>Non-standard category: 'Strategic'</t>
        </is>
      </c>
      <c r="D152" s="2" t="inlineStr">
        <is>
          <t>Reassign in Mapping Manager</t>
        </is>
      </c>
    </row>
    <row r="153">
      <c r="A153" t="inlineStr">
        <is>
          <t>Row 1236 (Friday)</t>
        </is>
      </c>
      <c r="B153" t="inlineStr">
        <is>
          <t>LINYA STEP SQ BK</t>
        </is>
      </c>
      <c r="C153" t="inlineStr">
        <is>
          <t>Non-standard category: 'Strategic'</t>
        </is>
      </c>
      <c r="D153" t="inlineStr">
        <is>
          <t>Reassign in Mapping Manager</t>
        </is>
      </c>
    </row>
    <row r="154">
      <c r="A154" s="2" t="inlineStr">
        <is>
          <t>Row 1237 (Friday)</t>
        </is>
      </c>
      <c r="B154" s="2" t="inlineStr">
        <is>
          <t>DISMISS</t>
        </is>
      </c>
      <c r="C154" s="2" t="inlineStr">
        <is>
          <t>Non-standard category: 'Strategic'</t>
        </is>
      </c>
      <c r="D154" s="2" t="inlineStr">
        <is>
          <t>Reassign in Mapping Manager</t>
        </is>
      </c>
    </row>
    <row r="155">
      <c r="A155" t="inlineStr">
        <is>
          <t>Row 1247 (Friday)</t>
        </is>
      </c>
      <c r="B155" t="inlineStr">
        <is>
          <t>DISMISS</t>
        </is>
      </c>
      <c r="C155" t="inlineStr">
        <is>
          <t>Non-standard category: 'Strategic'</t>
        </is>
      </c>
      <c r="D155" t="inlineStr">
        <is>
          <t>Reassign in Mapping Manager</t>
        </is>
      </c>
    </row>
    <row r="156">
      <c r="A156" s="2" t="inlineStr">
        <is>
          <t>Row 1252 (Friday)</t>
        </is>
      </c>
      <c r="B156" s="2" t="inlineStr">
        <is>
          <t>LINYA STEP SQ BK</t>
        </is>
      </c>
      <c r="C156" s="2" t="inlineStr">
        <is>
          <t>Non-standard category: 'Strategic'</t>
        </is>
      </c>
      <c r="D156" s="2" t="inlineStr">
        <is>
          <t>Reassign in Mapping Manager</t>
        </is>
      </c>
    </row>
    <row r="157">
      <c r="A157" t="inlineStr">
        <is>
          <t>Row 1290 (Friday)</t>
        </is>
      </c>
      <c r="B157" t="inlineStr">
        <is>
          <t>DISMISS SQ BK</t>
        </is>
      </c>
      <c r="C157" t="inlineStr">
        <is>
          <t>Non-standard category: 'Strategic'</t>
        </is>
      </c>
      <c r="D157" t="inlineStr">
        <is>
          <t>Reassign in Mapping Manager</t>
        </is>
      </c>
    </row>
    <row r="158">
      <c r="A158" s="2" t="inlineStr">
        <is>
          <t>Row 1291 (Friday)</t>
        </is>
      </c>
      <c r="B158" s="2" t="inlineStr">
        <is>
          <t>BEERA STEADY SQ BK</t>
        </is>
      </c>
      <c r="C158" s="2" t="inlineStr">
        <is>
          <t>Non-standard category: 'Strategic'</t>
        </is>
      </c>
      <c r="D158" s="2" t="inlineStr">
        <is>
          <t>Reassign in Mapping Manager</t>
        </is>
      </c>
    </row>
    <row r="159">
      <c r="A159" t="inlineStr">
        <is>
          <t>Row 1299 (Friday)</t>
        </is>
      </c>
      <c r="B159" t="inlineStr">
        <is>
          <t>LINYA STEP SQ BK</t>
        </is>
      </c>
      <c r="C159" t="inlineStr">
        <is>
          <t>Non-standard category: 'Strategic'</t>
        </is>
      </c>
      <c r="D159" t="inlineStr">
        <is>
          <t>Reassign in Mapping Manager</t>
        </is>
      </c>
    </row>
    <row r="160">
      <c r="A160" s="2" t="inlineStr">
        <is>
          <t>Row 1303 (Friday)</t>
        </is>
      </c>
      <c r="B160" s="2" t="inlineStr">
        <is>
          <t>BEERA STEADY SQ BK</t>
        </is>
      </c>
      <c r="C160" s="2" t="inlineStr">
        <is>
          <t>Non-standard category: 'Strategic'</t>
        </is>
      </c>
      <c r="D160" s="2" t="inlineStr">
        <is>
          <t>Reassign in Mapping Manager</t>
        </is>
      </c>
    </row>
    <row r="161">
      <c r="A161" t="inlineStr">
        <is>
          <t>Row 1305 (Friday)</t>
        </is>
      </c>
      <c r="B161" t="inlineStr">
        <is>
          <t>LINYA STEP SQ BK</t>
        </is>
      </c>
      <c r="C161" t="inlineStr">
        <is>
          <t>Non-standard category: 'Strategic'</t>
        </is>
      </c>
      <c r="D161" t="inlineStr">
        <is>
          <t>Reassign in Mapping Manager</t>
        </is>
      </c>
    </row>
    <row r="162">
      <c r="A162" s="2" t="inlineStr">
        <is>
          <t>Row 1315 (Friday)</t>
        </is>
      </c>
      <c r="B162" s="2" t="inlineStr">
        <is>
          <t>BEERA STEADY SQ BK</t>
        </is>
      </c>
      <c r="C162" s="2" t="inlineStr">
        <is>
          <t>Non-standard category: 'Strategic'</t>
        </is>
      </c>
      <c r="D162" s="2" t="inlineStr">
        <is>
          <t>Reassign in Mapping Manager</t>
        </is>
      </c>
    </row>
    <row r="163">
      <c r="A163" t="inlineStr">
        <is>
          <t>Row 1319 (Friday)</t>
        </is>
      </c>
      <c r="B163" t="inlineStr">
        <is>
          <t>DISMISS SQ BK</t>
        </is>
      </c>
      <c r="C163" t="inlineStr">
        <is>
          <t>Non-standard category: 'Strategic'</t>
        </is>
      </c>
      <c r="D163" t="inlineStr">
        <is>
          <t>Reassign in Mapping Manager</t>
        </is>
      </c>
    </row>
    <row r="164">
      <c r="A164" s="2" t="inlineStr">
        <is>
          <t>Row 1364 (Friday)</t>
        </is>
      </c>
      <c r="B164" s="2" t="inlineStr">
        <is>
          <t>BEERA STEADY</t>
        </is>
      </c>
      <c r="C164" s="2" t="inlineStr">
        <is>
          <t>Non-standard category: 'Strategic'</t>
        </is>
      </c>
      <c r="D164" s="2" t="inlineStr">
        <is>
          <t>Reassign in Mapping Manager</t>
        </is>
      </c>
    </row>
    <row r="165">
      <c r="A165" t="inlineStr">
        <is>
          <t>Row 1368 (Friday)</t>
        </is>
      </c>
      <c r="B165" t="inlineStr">
        <is>
          <t>BEERA STEADY SQ BK</t>
        </is>
      </c>
      <c r="C165" t="inlineStr">
        <is>
          <t>Non-standard category: 'Strategic'</t>
        </is>
      </c>
      <c r="D165" t="inlineStr">
        <is>
          <t>Reassign in Mapping Manager</t>
        </is>
      </c>
    </row>
    <row r="166">
      <c r="A166" s="2" t="inlineStr">
        <is>
          <t>Row 1373 (Friday)</t>
        </is>
      </c>
      <c r="B166" s="2" t="inlineStr">
        <is>
          <t>DISMISS</t>
        </is>
      </c>
      <c r="C166" s="2" t="inlineStr">
        <is>
          <t>Non-standard category: 'Strategic'</t>
        </is>
      </c>
      <c r="D166" s="2" t="inlineStr">
        <is>
          <t>Reassign in Mapping Manager</t>
        </is>
      </c>
    </row>
    <row r="167">
      <c r="A167" t="inlineStr">
        <is>
          <t>Row 1380 (Friday)</t>
        </is>
      </c>
      <c r="B167" t="inlineStr">
        <is>
          <t>LINYA STEP SQ BK</t>
        </is>
      </c>
      <c r="C167" t="inlineStr">
        <is>
          <t>Non-standard category: 'Strategic'</t>
        </is>
      </c>
      <c r="D167" t="inlineStr">
        <is>
          <t>Reassign in Mapping Manager</t>
        </is>
      </c>
    </row>
    <row r="168">
      <c r="A168" s="2" t="inlineStr">
        <is>
          <t>Row 1381 (Friday)</t>
        </is>
      </c>
      <c r="B168" s="2" t="inlineStr">
        <is>
          <t>DISMISS SQ BK</t>
        </is>
      </c>
      <c r="C168" s="2" t="inlineStr">
        <is>
          <t>Non-standard category: 'Strategic'</t>
        </is>
      </c>
      <c r="D168" s="2" t="inlineStr">
        <is>
          <t>Reassign in Mapping Manager</t>
        </is>
      </c>
    </row>
    <row r="169">
      <c r="A169" t="inlineStr">
        <is>
          <t>Row 1389 (Friday)</t>
        </is>
      </c>
      <c r="B169" t="inlineStr">
        <is>
          <t>BEERA STEADY SQ BK</t>
        </is>
      </c>
      <c r="C169" t="inlineStr">
        <is>
          <t>Non-standard category: 'Strategic'</t>
        </is>
      </c>
      <c r="D169" t="inlineStr">
        <is>
          <t>Reassign in Mapping Manager</t>
        </is>
      </c>
    </row>
    <row r="170">
      <c r="A170" s="2" t="inlineStr">
        <is>
          <t>Row 1393 (Friday)</t>
        </is>
      </c>
      <c r="B170" s="2" t="inlineStr">
        <is>
          <t>DISMISS SQ BK</t>
        </is>
      </c>
      <c r="C170" s="2" t="inlineStr">
        <is>
          <t>Non-standard category: 'Strategic'</t>
        </is>
      </c>
      <c r="D170" s="2" t="inlineStr">
        <is>
          <t>Reassign in Mapping Manager</t>
        </is>
      </c>
    </row>
    <row r="171">
      <c r="A171" t="inlineStr">
        <is>
          <t>Row 1395 (Friday)</t>
        </is>
      </c>
      <c r="B171" t="inlineStr">
        <is>
          <t>LINYA STEP SQ BK</t>
        </is>
      </c>
      <c r="C171" t="inlineStr">
        <is>
          <t>Non-standard category: 'Strategic'</t>
        </is>
      </c>
      <c r="D171" t="inlineStr">
        <is>
          <t>Reassign in Mapping Manager</t>
        </is>
      </c>
    </row>
    <row r="172">
      <c r="A172" s="2" t="inlineStr">
        <is>
          <t>Row 1396 (Friday)</t>
        </is>
      </c>
      <c r="B172" s="2" t="inlineStr">
        <is>
          <t>BEERA STEADY SQ BK</t>
        </is>
      </c>
      <c r="C172" s="2" t="inlineStr">
        <is>
          <t>Non-standard category: 'Strategic'</t>
        </is>
      </c>
      <c r="D172" s="2" t="inlineStr">
        <is>
          <t>Reassign in Mapping Manager</t>
        </is>
      </c>
    </row>
    <row r="173">
      <c r="A173" t="inlineStr">
        <is>
          <t>Row 1403 (Friday)</t>
        </is>
      </c>
      <c r="B173" t="inlineStr">
        <is>
          <t>BEERA STEADY</t>
        </is>
      </c>
      <c r="C173" t="inlineStr">
        <is>
          <t>Non-standard category: 'Strategic'</t>
        </is>
      </c>
      <c r="D173" t="inlineStr">
        <is>
          <t>Reassign in Mapping Manager</t>
        </is>
      </c>
    </row>
    <row r="174">
      <c r="A174" s="2" t="inlineStr">
        <is>
          <t>Row 1423 (Friday)</t>
        </is>
      </c>
      <c r="B174" s="2" t="inlineStr">
        <is>
          <t>BEERA STEADY</t>
        </is>
      </c>
      <c r="C174" s="2" t="inlineStr">
        <is>
          <t>Non-standard category: 'Strategic'</t>
        </is>
      </c>
      <c r="D174" s="2" t="inlineStr">
        <is>
          <t>Reassign in Mapping Manager</t>
        </is>
      </c>
    </row>
    <row r="175">
      <c r="A175" t="inlineStr">
        <is>
          <t>Row 1426 (Friday)</t>
        </is>
      </c>
      <c r="B175" t="inlineStr">
        <is>
          <t>LINYA STEP SQ BK</t>
        </is>
      </c>
      <c r="C175" t="inlineStr">
        <is>
          <t>Non-standard category: 'Strategic'</t>
        </is>
      </c>
      <c r="D175" t="inlineStr">
        <is>
          <t>Reassign in Mapping Manager</t>
        </is>
      </c>
    </row>
    <row r="176">
      <c r="A176" s="2" t="inlineStr">
        <is>
          <t>Row 1435 (Friday)</t>
        </is>
      </c>
      <c r="B176" s="2" t="inlineStr">
        <is>
          <t>DISMISS</t>
        </is>
      </c>
      <c r="C176" s="2" t="inlineStr">
        <is>
          <t>Non-standard category: 'Strategic'</t>
        </is>
      </c>
      <c r="D176" s="2" t="inlineStr">
        <is>
          <t>Reassign in Mapping Manager</t>
        </is>
      </c>
    </row>
    <row r="177">
      <c r="A177" t="inlineStr">
        <is>
          <t>Row 1438 (Friday)</t>
        </is>
      </c>
      <c r="B177" t="inlineStr">
        <is>
          <t>BEERA STEADY</t>
        </is>
      </c>
      <c r="C177" t="inlineStr">
        <is>
          <t>Non-standard category: 'Strategic'</t>
        </is>
      </c>
      <c r="D177" t="inlineStr">
        <is>
          <t>Reassign in Mapping Manager</t>
        </is>
      </c>
    </row>
    <row r="178">
      <c r="A178" s="2" t="inlineStr">
        <is>
          <t>Row 1440 (Friday)</t>
        </is>
      </c>
      <c r="B178" s="2" t="inlineStr">
        <is>
          <t>BEERA STEADY SQ BK</t>
        </is>
      </c>
      <c r="C178" s="2" t="inlineStr">
        <is>
          <t>Non-standard category: 'Strategic'</t>
        </is>
      </c>
      <c r="D178" s="2" t="inlineStr">
        <is>
          <t>Reassign in Mapping Manager</t>
        </is>
      </c>
    </row>
    <row r="179">
      <c r="A179" t="inlineStr">
        <is>
          <t>Row 1463 (Friday)</t>
        </is>
      </c>
      <c r="B179" t="inlineStr">
        <is>
          <t>BEERA STEADY</t>
        </is>
      </c>
      <c r="C179" t="inlineStr">
        <is>
          <t>Non-standard category: 'Strategic'</t>
        </is>
      </c>
      <c r="D179" t="inlineStr">
        <is>
          <t>Reassign in Mapping Manager</t>
        </is>
      </c>
    </row>
    <row r="180">
      <c r="A180" s="2" t="inlineStr">
        <is>
          <t>Row 1518 (Friday)</t>
        </is>
      </c>
      <c r="B180" s="2" t="inlineStr">
        <is>
          <t>BEERA STEADY</t>
        </is>
      </c>
      <c r="C180" s="2" t="inlineStr">
        <is>
          <t>Non-standard category: 'Strategic'</t>
        </is>
      </c>
      <c r="D180" s="2" t="inlineStr">
        <is>
          <t>Reassign in Mapping Manager</t>
        </is>
      </c>
    </row>
    <row r="181">
      <c r="A181" t="inlineStr">
        <is>
          <t>Row 1580 (Friday)</t>
        </is>
      </c>
      <c r="B181" t="inlineStr">
        <is>
          <t>DISMISS SQ BK</t>
        </is>
      </c>
      <c r="C181" t="inlineStr">
        <is>
          <t>Non-standard category: 'Strategic'</t>
        </is>
      </c>
      <c r="D181" t="inlineStr">
        <is>
          <t>Reassign in Mapping Manager</t>
        </is>
      </c>
    </row>
    <row r="182">
      <c r="A182" s="2" t="inlineStr">
        <is>
          <t>Row 1585 (Friday)</t>
        </is>
      </c>
      <c r="B182" s="2" t="inlineStr">
        <is>
          <t>LINYA STEP SQ BK</t>
        </is>
      </c>
      <c r="C182" s="2" t="inlineStr">
        <is>
          <t>Non-standard category: 'Strategic'</t>
        </is>
      </c>
      <c r="D182" s="2" t="inlineStr">
        <is>
          <t>Reassign in Mapping Manager</t>
        </is>
      </c>
    </row>
    <row r="183">
      <c r="A183" t="inlineStr">
        <is>
          <t>Row 1602 (Friday)</t>
        </is>
      </c>
      <c r="B183" t="inlineStr">
        <is>
          <t>BEERA STEADY SQ BK</t>
        </is>
      </c>
      <c r="C183" t="inlineStr">
        <is>
          <t>Non-standard category: 'Strategic'</t>
        </is>
      </c>
      <c r="D183" t="inlineStr">
        <is>
          <t>Reassign in Mapping Manager</t>
        </is>
      </c>
    </row>
    <row r="184">
      <c r="A184" s="2" t="inlineStr">
        <is>
          <t>Row 1610 (Saturday)</t>
        </is>
      </c>
      <c r="B184" s="2" t="inlineStr">
        <is>
          <t>BEERA STEADY</t>
        </is>
      </c>
      <c r="C184" s="2" t="inlineStr">
        <is>
          <t>Non-standard category: 'Strategic'</t>
        </is>
      </c>
      <c r="D184" s="2" t="inlineStr">
        <is>
          <t>Reassign in Mapping Manager</t>
        </is>
      </c>
    </row>
    <row r="185">
      <c r="A185" t="inlineStr">
        <is>
          <t>Row 1613 (Saturday)</t>
        </is>
      </c>
      <c r="B185" t="inlineStr">
        <is>
          <t>DISMISS PROMO</t>
        </is>
      </c>
      <c r="C185" t="inlineStr">
        <is>
          <t>Non-standard category: 'Strategic'</t>
        </is>
      </c>
      <c r="D185" t="inlineStr">
        <is>
          <t>Reassign in Mapping Manager</t>
        </is>
      </c>
    </row>
    <row r="186">
      <c r="A186" s="2" t="inlineStr">
        <is>
          <t>Row 1616 (Saturday)</t>
        </is>
      </c>
      <c r="B186" s="2" t="inlineStr">
        <is>
          <t>DISMISS SQ BK</t>
        </is>
      </c>
      <c r="C186" s="2" t="inlineStr">
        <is>
          <t>Non-standard category: 'Strategic'</t>
        </is>
      </c>
      <c r="D186" s="2" t="inlineStr">
        <is>
          <t>Reassign in Mapping Manager</t>
        </is>
      </c>
    </row>
    <row r="187">
      <c r="A187" t="inlineStr">
        <is>
          <t>Row 1624 (Saturday)</t>
        </is>
      </c>
      <c r="B187" t="inlineStr">
        <is>
          <t>BEERA STEADY</t>
        </is>
      </c>
      <c r="C187" t="inlineStr">
        <is>
          <t>Non-standard category: 'Strategic'</t>
        </is>
      </c>
      <c r="D187" t="inlineStr">
        <is>
          <t>Reassign in Mapping Manager</t>
        </is>
      </c>
    </row>
    <row r="188">
      <c r="A188" s="2" t="inlineStr">
        <is>
          <t>Row 1628 (Saturday)</t>
        </is>
      </c>
      <c r="B188" s="2" t="inlineStr">
        <is>
          <t>BEERA STEADY SQ BK</t>
        </is>
      </c>
      <c r="C188" s="2" t="inlineStr">
        <is>
          <t>Non-standard category: 'Strategic'</t>
        </is>
      </c>
      <c r="D188" s="2" t="inlineStr">
        <is>
          <t>Reassign in Mapping Manager</t>
        </is>
      </c>
    </row>
    <row r="189">
      <c r="A189" t="inlineStr">
        <is>
          <t>Row 1630 (Saturday)</t>
        </is>
      </c>
      <c r="B189" t="inlineStr">
        <is>
          <t>LINYA STEP SQ BK</t>
        </is>
      </c>
      <c r="C189" t="inlineStr">
        <is>
          <t>Non-standard category: 'Strategic'</t>
        </is>
      </c>
      <c r="D189" t="inlineStr">
        <is>
          <t>Reassign in Mapping Manager</t>
        </is>
      </c>
    </row>
    <row r="190">
      <c r="A190" s="2" t="inlineStr">
        <is>
          <t>Row 1632 (Saturday)</t>
        </is>
      </c>
      <c r="B190" s="2" t="inlineStr">
        <is>
          <t>DISMISS SQ BK</t>
        </is>
      </c>
      <c r="C190" s="2" t="inlineStr">
        <is>
          <t>Non-standard category: 'Strategic'</t>
        </is>
      </c>
      <c r="D190" s="2" t="inlineStr">
        <is>
          <t>Reassign in Mapping Manager</t>
        </is>
      </c>
    </row>
    <row r="191">
      <c r="A191" t="inlineStr">
        <is>
          <t>Row 1643 (Saturday)</t>
        </is>
      </c>
      <c r="B191" t="inlineStr">
        <is>
          <t>DISMISS PROMO</t>
        </is>
      </c>
      <c r="C191" t="inlineStr">
        <is>
          <t>Non-standard category: 'Strategic'</t>
        </is>
      </c>
      <c r="D191" t="inlineStr">
        <is>
          <t>Reassign in Mapping Manager</t>
        </is>
      </c>
    </row>
    <row r="192">
      <c r="A192" s="2" t="inlineStr">
        <is>
          <t>Row 1653 (Saturday)</t>
        </is>
      </c>
      <c r="B192" s="2" t="inlineStr">
        <is>
          <t>BEERA STEADY</t>
        </is>
      </c>
      <c r="C192" s="2" t="inlineStr">
        <is>
          <t>Non-standard category: 'Strategic'</t>
        </is>
      </c>
      <c r="D192" s="2" t="inlineStr">
        <is>
          <t>Reassign in Mapping Manager</t>
        </is>
      </c>
    </row>
    <row r="193">
      <c r="A193" t="inlineStr">
        <is>
          <t>Row 1662 (Saturday)</t>
        </is>
      </c>
      <c r="B193" t="inlineStr">
        <is>
          <t>DISMISS SQ BK</t>
        </is>
      </c>
      <c r="C193" t="inlineStr">
        <is>
          <t>Non-standard category: 'Strategic'</t>
        </is>
      </c>
      <c r="D193" t="inlineStr">
        <is>
          <t>Reassign in Mapping Manager</t>
        </is>
      </c>
    </row>
    <row r="194">
      <c r="A194" s="2" t="inlineStr">
        <is>
          <t>Row 1663 (Saturday)</t>
        </is>
      </c>
      <c r="B194" s="2" t="inlineStr">
        <is>
          <t>BEERA STEADY SQ BK</t>
        </is>
      </c>
      <c r="C194" s="2" t="inlineStr">
        <is>
          <t>Non-standard category: 'Strategic'</t>
        </is>
      </c>
      <c r="D194" s="2" t="inlineStr">
        <is>
          <t>Reassign in Mapping Manager</t>
        </is>
      </c>
    </row>
    <row r="195">
      <c r="A195" t="inlineStr">
        <is>
          <t>Row 1664 (Saturday)</t>
        </is>
      </c>
      <c r="B195" t="inlineStr">
        <is>
          <t>LINYA STEP SQ BK</t>
        </is>
      </c>
      <c r="C195" t="inlineStr">
        <is>
          <t>Non-standard category: 'Strategic'</t>
        </is>
      </c>
      <c r="D195" t="inlineStr">
        <is>
          <t>Reassign in Mapping Manager</t>
        </is>
      </c>
    </row>
    <row r="196">
      <c r="A196" s="2" t="inlineStr">
        <is>
          <t>Row 1686 (Saturday)</t>
        </is>
      </c>
      <c r="B196" s="2" t="inlineStr">
        <is>
          <t>DISMISS SQ BK</t>
        </is>
      </c>
      <c r="C196" s="2" t="inlineStr">
        <is>
          <t>Non-standard category: 'Strategic'</t>
        </is>
      </c>
      <c r="D196" s="2" t="inlineStr">
        <is>
          <t>Reassign in Mapping Manager</t>
        </is>
      </c>
    </row>
    <row r="197">
      <c r="A197" t="inlineStr">
        <is>
          <t>Row 1687 (Saturday)</t>
        </is>
      </c>
      <c r="B197" t="inlineStr">
        <is>
          <t>BEERA STEADY SQ BK</t>
        </is>
      </c>
      <c r="C197" t="inlineStr">
        <is>
          <t>Non-standard category: 'Strategic'</t>
        </is>
      </c>
      <c r="D197" t="inlineStr">
        <is>
          <t>Reassign in Mapping Manager</t>
        </is>
      </c>
    </row>
    <row r="198">
      <c r="A198" s="2" t="inlineStr">
        <is>
          <t>Row 1714 (Saturday)</t>
        </is>
      </c>
      <c r="B198" s="2" t="inlineStr">
        <is>
          <t>DISMISS SQ BK</t>
        </is>
      </c>
      <c r="C198" s="2" t="inlineStr">
        <is>
          <t>Non-standard category: 'Strategic'</t>
        </is>
      </c>
      <c r="D198" s="2" t="inlineStr">
        <is>
          <t>Reassign in Mapping Manager</t>
        </is>
      </c>
    </row>
    <row r="199">
      <c r="A199" t="inlineStr">
        <is>
          <t>Row 1718 (Saturday)</t>
        </is>
      </c>
      <c r="B199" t="inlineStr">
        <is>
          <t>BEERA STEADY SQ BK</t>
        </is>
      </c>
      <c r="C199" t="inlineStr">
        <is>
          <t>Non-standard category: 'Strategic'</t>
        </is>
      </c>
      <c r="D199" t="inlineStr">
        <is>
          <t>Reassign in Mapping Manager</t>
        </is>
      </c>
    </row>
    <row r="200">
      <c r="A200" s="2" t="inlineStr">
        <is>
          <t>Row 1734 (Saturday)</t>
        </is>
      </c>
      <c r="B200" s="2" t="inlineStr">
        <is>
          <t>BEERA STEADY</t>
        </is>
      </c>
      <c r="C200" s="2" t="inlineStr">
        <is>
          <t>Non-standard category: 'Strategic'</t>
        </is>
      </c>
      <c r="D200" s="2" t="inlineStr">
        <is>
          <t>Reassign in Mapping Manager</t>
        </is>
      </c>
    </row>
    <row r="201">
      <c r="A201" t="inlineStr">
        <is>
          <t>Row 1742 (Saturday)</t>
        </is>
      </c>
      <c r="B201" t="inlineStr">
        <is>
          <t>LINYA STEP SQ BK</t>
        </is>
      </c>
      <c r="C201" t="inlineStr">
        <is>
          <t>Non-standard category: 'Strategic'</t>
        </is>
      </c>
      <c r="D201" t="inlineStr">
        <is>
          <t>Reassign in Mapping Manager</t>
        </is>
      </c>
    </row>
    <row r="202">
      <c r="A202" s="2" t="inlineStr">
        <is>
          <t>Row 1744 (Saturday)</t>
        </is>
      </c>
      <c r="B202" s="2" t="inlineStr">
        <is>
          <t>DISMISS SQ BK</t>
        </is>
      </c>
      <c r="C202" s="2" t="inlineStr">
        <is>
          <t>Non-standard category: 'Strategic'</t>
        </is>
      </c>
      <c r="D202" s="2" t="inlineStr">
        <is>
          <t>Reassign in Mapping Manager</t>
        </is>
      </c>
    </row>
    <row r="203">
      <c r="A203" t="inlineStr">
        <is>
          <t>Row 1746 (Saturday)</t>
        </is>
      </c>
      <c r="B203" t="inlineStr">
        <is>
          <t>BEERA STEADY SQ BK</t>
        </is>
      </c>
      <c r="C203" t="inlineStr">
        <is>
          <t>Non-standard category: 'Strategic'</t>
        </is>
      </c>
      <c r="D203" t="inlineStr">
        <is>
          <t>Reassign in Mapping Manager</t>
        </is>
      </c>
    </row>
    <row r="204">
      <c r="A204" s="2" t="inlineStr">
        <is>
          <t>Row 1757 (Saturday)</t>
        </is>
      </c>
      <c r="B204" s="2" t="inlineStr">
        <is>
          <t>DISMISS SQ BK</t>
        </is>
      </c>
      <c r="C204" s="2" t="inlineStr">
        <is>
          <t>Non-standard category: 'Strategic'</t>
        </is>
      </c>
      <c r="D204" s="2" t="inlineStr">
        <is>
          <t>Reassign in Mapping Manager</t>
        </is>
      </c>
    </row>
    <row r="205">
      <c r="A205" t="inlineStr">
        <is>
          <t>Row 1764 (Saturday)</t>
        </is>
      </c>
      <c r="B205" t="inlineStr">
        <is>
          <t>BEERA STEADY</t>
        </is>
      </c>
      <c r="C205" t="inlineStr">
        <is>
          <t>Non-standard category: 'Strategic'</t>
        </is>
      </c>
      <c r="D205" t="inlineStr">
        <is>
          <t>Reassign in Mapping Manager</t>
        </is>
      </c>
    </row>
    <row r="206">
      <c r="A206" s="2" t="inlineStr">
        <is>
          <t>Row 1768 (Saturday)</t>
        </is>
      </c>
      <c r="B206" s="2" t="inlineStr">
        <is>
          <t>LINYA STEP</t>
        </is>
      </c>
      <c r="C206" s="2" t="inlineStr">
        <is>
          <t>Non-standard category: 'Strategic'</t>
        </is>
      </c>
      <c r="D206" s="2" t="inlineStr">
        <is>
          <t>Reassign in Mapping Manager</t>
        </is>
      </c>
    </row>
    <row r="207">
      <c r="A207" t="inlineStr">
        <is>
          <t>Row 1770 (Saturday)</t>
        </is>
      </c>
      <c r="B207" t="inlineStr">
        <is>
          <t>BEERA STEADY</t>
        </is>
      </c>
      <c r="C207" t="inlineStr">
        <is>
          <t>Non-standard category: 'Strategic'</t>
        </is>
      </c>
      <c r="D207" t="inlineStr">
        <is>
          <t>Reassign in Mapping Manager</t>
        </is>
      </c>
    </row>
    <row r="208">
      <c r="A208" s="2" t="inlineStr">
        <is>
          <t>Row 1777 (Saturday)</t>
        </is>
      </c>
      <c r="B208" s="2" t="inlineStr">
        <is>
          <t>DISMISS PROMO</t>
        </is>
      </c>
      <c r="C208" s="2" t="inlineStr">
        <is>
          <t>Non-standard category: 'Strategic'</t>
        </is>
      </c>
      <c r="D208" s="2" t="inlineStr">
        <is>
          <t>Reassign in Mapping Manager</t>
        </is>
      </c>
    </row>
    <row r="209">
      <c r="A209" t="inlineStr">
        <is>
          <t>Row 1786 (Saturday)</t>
        </is>
      </c>
      <c r="B209" t="inlineStr">
        <is>
          <t>BEERA STEADY SQ BK</t>
        </is>
      </c>
      <c r="C209" t="inlineStr">
        <is>
          <t>Non-standard category: 'Strategic'</t>
        </is>
      </c>
      <c r="D209" t="inlineStr">
        <is>
          <t>Reassign in Mapping Manager</t>
        </is>
      </c>
    </row>
    <row r="210">
      <c r="A210" s="2" t="inlineStr">
        <is>
          <t>Row 1788 (Saturday)</t>
        </is>
      </c>
      <c r="B210" s="2" t="inlineStr">
        <is>
          <t>DISMISS SQ BK</t>
        </is>
      </c>
      <c r="C210" s="2" t="inlineStr">
        <is>
          <t>Non-standard category: 'Strategic'</t>
        </is>
      </c>
      <c r="D210" s="2" t="inlineStr">
        <is>
          <t>Reassign in Mapping Manager</t>
        </is>
      </c>
    </row>
    <row r="211">
      <c r="A211" t="inlineStr">
        <is>
          <t>Row 1803 (Saturday)</t>
        </is>
      </c>
      <c r="B211" t="inlineStr">
        <is>
          <t>BEERA STEADY SQ BK</t>
        </is>
      </c>
      <c r="C211" t="inlineStr">
        <is>
          <t>Non-standard category: 'Strategic'</t>
        </is>
      </c>
      <c r="D211" t="inlineStr">
        <is>
          <t>Reassign in Mapping Manager</t>
        </is>
      </c>
    </row>
    <row r="212">
      <c r="A212" s="2" t="inlineStr">
        <is>
          <t>Row 1812 (Saturday)</t>
        </is>
      </c>
      <c r="B212" s="2" t="inlineStr">
        <is>
          <t>DISMISS SQ BK</t>
        </is>
      </c>
      <c r="C212" s="2" t="inlineStr">
        <is>
          <t>Non-standard category: 'Strategic'</t>
        </is>
      </c>
      <c r="D212" s="2" t="inlineStr">
        <is>
          <t>Reassign in Mapping Manager</t>
        </is>
      </c>
    </row>
    <row r="213">
      <c r="A213" t="inlineStr">
        <is>
          <t>Row 1829 (Saturday)</t>
        </is>
      </c>
      <c r="B213" t="inlineStr">
        <is>
          <t>DISMISS SQ BK</t>
        </is>
      </c>
      <c r="C213" t="inlineStr">
        <is>
          <t>Non-standard category: 'Strategic'</t>
        </is>
      </c>
      <c r="D213" t="inlineStr">
        <is>
          <t>Reassign in Mapping Manager</t>
        </is>
      </c>
    </row>
    <row r="214">
      <c r="A214" s="2" t="inlineStr">
        <is>
          <t>Row 1830 (Saturday)</t>
        </is>
      </c>
      <c r="B214" s="2" t="inlineStr">
        <is>
          <t>LINYA STEP SQ BK</t>
        </is>
      </c>
      <c r="C214" s="2" t="inlineStr">
        <is>
          <t>Non-standard category: 'Strategic'</t>
        </is>
      </c>
      <c r="D214" s="2" t="inlineStr">
        <is>
          <t>Reassign in Mapping Manager</t>
        </is>
      </c>
    </row>
    <row r="215">
      <c r="A215" t="inlineStr">
        <is>
          <t>Row 1837 (Saturday)</t>
        </is>
      </c>
      <c r="B215" t="inlineStr">
        <is>
          <t>BEERA STEADY</t>
        </is>
      </c>
      <c r="C215" t="inlineStr">
        <is>
          <t>Non-standard category: 'Strategic'</t>
        </is>
      </c>
      <c r="D215" t="inlineStr">
        <is>
          <t>Reassign in Mapping Manager</t>
        </is>
      </c>
    </row>
    <row r="216">
      <c r="A216" s="2" t="inlineStr">
        <is>
          <t>Row 1920 (Saturday)</t>
        </is>
      </c>
      <c r="B216" s="2" t="inlineStr">
        <is>
          <t>BEERA STEADY SQ BK</t>
        </is>
      </c>
      <c r="C216" s="2" t="inlineStr">
        <is>
          <t>Non-standard category: 'Strategic'</t>
        </is>
      </c>
      <c r="D216" s="2" t="inlineStr">
        <is>
          <t>Reassign in Mapping Manager</t>
        </is>
      </c>
    </row>
    <row r="217">
      <c r="A217" t="inlineStr">
        <is>
          <t>Row 1922 (Saturday)</t>
        </is>
      </c>
      <c r="B217" t="inlineStr">
        <is>
          <t>DISMISS SQ BK</t>
        </is>
      </c>
      <c r="C217" t="inlineStr">
        <is>
          <t>Non-standard category: 'Strategic'</t>
        </is>
      </c>
      <c r="D217" t="inlineStr">
        <is>
          <t>Reassign in Mapping Manager</t>
        </is>
      </c>
    </row>
    <row r="218">
      <c r="A218" s="2" t="inlineStr">
        <is>
          <t>Row 1925 (Saturday)</t>
        </is>
      </c>
      <c r="B218" s="2" t="inlineStr">
        <is>
          <t>LINYA STEP SQ BK</t>
        </is>
      </c>
      <c r="C218" s="2" t="inlineStr">
        <is>
          <t>Non-standard category: 'Strategic'</t>
        </is>
      </c>
      <c r="D218" s="2" t="inlineStr">
        <is>
          <t>Reassign in Mapping Manager</t>
        </is>
      </c>
    </row>
    <row r="219">
      <c r="A219" t="inlineStr">
        <is>
          <t>Row 1940 (Sunday)</t>
        </is>
      </c>
      <c r="B219" t="inlineStr">
        <is>
          <t>DISMISS</t>
        </is>
      </c>
      <c r="C219" t="inlineStr">
        <is>
          <t>Non-standard category: 'Strategic'</t>
        </is>
      </c>
      <c r="D219" t="inlineStr">
        <is>
          <t>Reassign in Mapping Manager</t>
        </is>
      </c>
    </row>
    <row r="220">
      <c r="A220" s="2" t="inlineStr">
        <is>
          <t>Row 1944 (Sunday)</t>
        </is>
      </c>
      <c r="B220" s="2" t="inlineStr">
        <is>
          <t>BEERA STEADY SQ BK</t>
        </is>
      </c>
      <c r="C220" s="2" t="inlineStr">
        <is>
          <t>Non-standard category: 'Strategic'</t>
        </is>
      </c>
      <c r="D220" s="2" t="inlineStr">
        <is>
          <t>Reassign in Mapping Manager</t>
        </is>
      </c>
    </row>
    <row r="221">
      <c r="A221" t="inlineStr">
        <is>
          <t>Row 1948 (Sunday)</t>
        </is>
      </c>
      <c r="B221" t="inlineStr">
        <is>
          <t>LINYA STEP SQ BK</t>
        </is>
      </c>
      <c r="C221" t="inlineStr">
        <is>
          <t>Non-standard category: 'Strategic'</t>
        </is>
      </c>
      <c r="D221" t="inlineStr">
        <is>
          <t>Reassign in Mapping Manager</t>
        </is>
      </c>
    </row>
    <row r="222">
      <c r="A222" s="2" t="inlineStr">
        <is>
          <t>Row 1949 (Sunday)</t>
        </is>
      </c>
      <c r="B222" s="2" t="inlineStr">
        <is>
          <t>BEERA STEADY</t>
        </is>
      </c>
      <c r="C222" s="2" t="inlineStr">
        <is>
          <t>Non-standard category: 'Strategic'</t>
        </is>
      </c>
      <c r="D222" s="2" t="inlineStr">
        <is>
          <t>Reassign in Mapping Manager</t>
        </is>
      </c>
    </row>
    <row r="223">
      <c r="A223" t="inlineStr">
        <is>
          <t>Row 1964 (Sunday)</t>
        </is>
      </c>
      <c r="B223" t="inlineStr">
        <is>
          <t>BEERA STEADY SQ BK</t>
        </is>
      </c>
      <c r="C223" t="inlineStr">
        <is>
          <t>Non-standard category: 'Strategic'</t>
        </is>
      </c>
      <c r="D223" t="inlineStr">
        <is>
          <t>Reassign in Mapping Manager</t>
        </is>
      </c>
    </row>
    <row r="224">
      <c r="A224" s="2" t="inlineStr">
        <is>
          <t>Row 1967 (Sunday)</t>
        </is>
      </c>
      <c r="B224" s="2" t="inlineStr">
        <is>
          <t>DISMISS SQ BK</t>
        </is>
      </c>
      <c r="C224" s="2" t="inlineStr">
        <is>
          <t>Non-standard category: 'Strategic'</t>
        </is>
      </c>
      <c r="D224" s="2" t="inlineStr">
        <is>
          <t>Reassign in Mapping Manager</t>
        </is>
      </c>
    </row>
    <row r="225">
      <c r="A225" t="inlineStr">
        <is>
          <t>Row 1974 (Sunday)</t>
        </is>
      </c>
      <c r="B225" t="inlineStr">
        <is>
          <t>BEERA STEADY</t>
        </is>
      </c>
      <c r="C225" t="inlineStr">
        <is>
          <t>Non-standard category: 'Strategic'</t>
        </is>
      </c>
      <c r="D225" t="inlineStr">
        <is>
          <t>Reassign in Mapping Manager</t>
        </is>
      </c>
    </row>
    <row r="226">
      <c r="A226" s="2" t="inlineStr">
        <is>
          <t>Row 1981 (Sunday)</t>
        </is>
      </c>
      <c r="B226" s="2" t="inlineStr">
        <is>
          <t>LINYA STEP SQ BK</t>
        </is>
      </c>
      <c r="C226" s="2" t="inlineStr">
        <is>
          <t>Non-standard category: 'Strategic'</t>
        </is>
      </c>
      <c r="D226" s="2" t="inlineStr">
        <is>
          <t>Reassign in Mapping Manager</t>
        </is>
      </c>
    </row>
    <row r="227">
      <c r="A227" t="inlineStr">
        <is>
          <t>Row 1985 (Sunday)</t>
        </is>
      </c>
      <c r="B227" t="inlineStr">
        <is>
          <t>BEERA STEADY</t>
        </is>
      </c>
      <c r="C227" t="inlineStr">
        <is>
          <t>Non-standard category: 'Strategic'</t>
        </is>
      </c>
      <c r="D227" t="inlineStr">
        <is>
          <t>Reassign in Mapping Manager</t>
        </is>
      </c>
    </row>
    <row r="228">
      <c r="A228" s="2" t="inlineStr">
        <is>
          <t>Row 1988 (Sunday)</t>
        </is>
      </c>
      <c r="B228" s="2" t="inlineStr">
        <is>
          <t>BEERA STEADY SQ BK</t>
        </is>
      </c>
      <c r="C228" s="2" t="inlineStr">
        <is>
          <t>Non-standard category: 'Strategic'</t>
        </is>
      </c>
      <c r="D228" s="2" t="inlineStr">
        <is>
          <t>Reassign in Mapping Manager</t>
        </is>
      </c>
    </row>
    <row r="229">
      <c r="A229" t="inlineStr">
        <is>
          <t>Row 1989 (Sunday)</t>
        </is>
      </c>
      <c r="B229" t="inlineStr">
        <is>
          <t>LINYA STEP SQ BK</t>
        </is>
      </c>
      <c r="C229" t="inlineStr">
        <is>
          <t>Non-standard category: 'Strategic'</t>
        </is>
      </c>
      <c r="D229" t="inlineStr">
        <is>
          <t>Reassign in Mapping Manager</t>
        </is>
      </c>
    </row>
    <row r="230">
      <c r="A230" s="2" t="inlineStr">
        <is>
          <t>Row 1999 (Sunday)</t>
        </is>
      </c>
      <c r="B230" s="2" t="inlineStr">
        <is>
          <t>BEERA STEADY</t>
        </is>
      </c>
      <c r="C230" s="2" t="inlineStr">
        <is>
          <t>Non-standard category: 'Strategic'</t>
        </is>
      </c>
      <c r="D230" s="2" t="inlineStr">
        <is>
          <t>Reassign in Mapping Manager</t>
        </is>
      </c>
    </row>
    <row r="231">
      <c r="A231" t="inlineStr">
        <is>
          <t>Row 2009 (Sunday)</t>
        </is>
      </c>
      <c r="B231" t="inlineStr">
        <is>
          <t>BEERA STEADY SQ BK</t>
        </is>
      </c>
      <c r="C231" t="inlineStr">
        <is>
          <t>Non-standard category: 'Strategic'</t>
        </is>
      </c>
      <c r="D231" t="inlineStr">
        <is>
          <t>Reassign in Mapping Manager</t>
        </is>
      </c>
    </row>
    <row r="232">
      <c r="A232" s="2" t="inlineStr">
        <is>
          <t>Row 2013 (Sunday)</t>
        </is>
      </c>
      <c r="B232" s="2" t="inlineStr">
        <is>
          <t>DISMISS SQ BK</t>
        </is>
      </c>
      <c r="C232" s="2" t="inlineStr">
        <is>
          <t>Non-standard category: 'Strategic'</t>
        </is>
      </c>
      <c r="D232" s="2" t="inlineStr">
        <is>
          <t>Reassign in Mapping Manager</t>
        </is>
      </c>
    </row>
    <row r="233">
      <c r="A233" t="inlineStr">
        <is>
          <t>Row 2034 (Sunday)</t>
        </is>
      </c>
      <c r="B233" t="inlineStr">
        <is>
          <t>LINYA STEP SQ BK</t>
        </is>
      </c>
      <c r="C233" t="inlineStr">
        <is>
          <t>Non-standard category: 'Strategic'</t>
        </is>
      </c>
      <c r="D233" t="inlineStr">
        <is>
          <t>Reassign in Mapping Manager</t>
        </is>
      </c>
    </row>
    <row r="234">
      <c r="A234" s="2" t="inlineStr">
        <is>
          <t>Row 2037 (Sunday)</t>
        </is>
      </c>
      <c r="B234" s="2" t="inlineStr">
        <is>
          <t>BEERA STEADY SQ BK</t>
        </is>
      </c>
      <c r="C234" s="2" t="inlineStr">
        <is>
          <t>Non-standard category: 'Strategic'</t>
        </is>
      </c>
      <c r="D234" s="2" t="inlineStr">
        <is>
          <t>Reassign in Mapping Manager</t>
        </is>
      </c>
    </row>
    <row r="235">
      <c r="A235" t="inlineStr">
        <is>
          <t>Row 2041 (Sunday)</t>
        </is>
      </c>
      <c r="B235" t="inlineStr">
        <is>
          <t>LINYA STEP</t>
        </is>
      </c>
      <c r="C235" t="inlineStr">
        <is>
          <t>Non-standard category: 'Strategic'</t>
        </is>
      </c>
      <c r="D235" t="inlineStr">
        <is>
          <t>Reassign in Mapping Manager</t>
        </is>
      </c>
    </row>
    <row r="236">
      <c r="A236" s="2" t="inlineStr">
        <is>
          <t>Row 2042 (Sunday)</t>
        </is>
      </c>
      <c r="B236" s="2" t="inlineStr">
        <is>
          <t>BEERA STEADY</t>
        </is>
      </c>
      <c r="C236" s="2" t="inlineStr">
        <is>
          <t>Non-standard category: 'Strategic'</t>
        </is>
      </c>
      <c r="D236" s="2" t="inlineStr">
        <is>
          <t>Reassign in Mapping Manager</t>
        </is>
      </c>
    </row>
    <row r="237">
      <c r="A237" t="inlineStr">
        <is>
          <t>Row 2065 (Sunday)</t>
        </is>
      </c>
      <c r="B237" t="inlineStr">
        <is>
          <t>DISMISS SQ BK</t>
        </is>
      </c>
      <c r="C237" t="inlineStr">
        <is>
          <t>Non-standard category: 'Strategic'</t>
        </is>
      </c>
      <c r="D237" t="inlineStr">
        <is>
          <t>Reassign in Mapping Manager</t>
        </is>
      </c>
    </row>
    <row r="238">
      <c r="A238" s="2" t="inlineStr">
        <is>
          <t>Row 2071 (Sunday)</t>
        </is>
      </c>
      <c r="B238" s="2" t="inlineStr">
        <is>
          <t>BEERA STEADY SQ BK</t>
        </is>
      </c>
      <c r="C238" s="2" t="inlineStr">
        <is>
          <t>Non-standard category: 'Strategic'</t>
        </is>
      </c>
      <c r="D238" s="2" t="inlineStr">
        <is>
          <t>Reassign in Mapping Manager</t>
        </is>
      </c>
    </row>
    <row r="239">
      <c r="A239" t="inlineStr">
        <is>
          <t>Row 2076 (Sunday)</t>
        </is>
      </c>
      <c r="B239" t="inlineStr">
        <is>
          <t>DISMISS PROMO</t>
        </is>
      </c>
      <c r="C239" t="inlineStr">
        <is>
          <t>Non-standard category: 'Strategic'</t>
        </is>
      </c>
      <c r="D239" t="inlineStr">
        <is>
          <t>Reassign in Mapping Manager</t>
        </is>
      </c>
    </row>
    <row r="240">
      <c r="A240" s="2" t="inlineStr">
        <is>
          <t>Row 2101 (Sunday)</t>
        </is>
      </c>
      <c r="B240" s="2" t="inlineStr">
        <is>
          <t>BEERA STEADY</t>
        </is>
      </c>
      <c r="C240" s="2" t="inlineStr">
        <is>
          <t>Non-standard category: 'Strategic'</t>
        </is>
      </c>
      <c r="D240" s="2" t="inlineStr">
        <is>
          <t>Reassign in Mapping Manager</t>
        </is>
      </c>
    </row>
    <row r="241">
      <c r="A241" t="inlineStr">
        <is>
          <t>Row 2105 (Sunday)</t>
        </is>
      </c>
      <c r="B241" t="inlineStr">
        <is>
          <t>LINYA STEP SQ BK</t>
        </is>
      </c>
      <c r="C241" t="inlineStr">
        <is>
          <t>Non-standard category: 'Strategic'</t>
        </is>
      </c>
      <c r="D241" t="inlineStr">
        <is>
          <t>Reassign in Mapping Manager</t>
        </is>
      </c>
    </row>
    <row r="242">
      <c r="A242" s="2" t="inlineStr">
        <is>
          <t>Row 2110 (Sunday)</t>
        </is>
      </c>
      <c r="B242" s="2" t="inlineStr">
        <is>
          <t>BEERA STEADY SQ BK</t>
        </is>
      </c>
      <c r="C242" s="2" t="inlineStr">
        <is>
          <t>Non-standard category: 'Strategic'</t>
        </is>
      </c>
      <c r="D242" s="2" t="inlineStr">
        <is>
          <t>Reassign in Mapping Manager</t>
        </is>
      </c>
    </row>
    <row r="243">
      <c r="A243" t="inlineStr">
        <is>
          <t>Row 2111 (Sunday)</t>
        </is>
      </c>
      <c r="B243" t="inlineStr">
        <is>
          <t>LINYA STEP SQ BK</t>
        </is>
      </c>
      <c r="C243" t="inlineStr">
        <is>
          <t>Non-standard category: 'Strategic'</t>
        </is>
      </c>
      <c r="D243" t="inlineStr">
        <is>
          <t>Reassign in Mapping Manager</t>
        </is>
      </c>
    </row>
    <row r="244">
      <c r="A244" s="2" t="inlineStr">
        <is>
          <t>Row 2115 (Sunday)</t>
        </is>
      </c>
      <c r="B244" s="2" t="inlineStr">
        <is>
          <t>BEERA STEADY</t>
        </is>
      </c>
      <c r="C244" s="2" t="inlineStr">
        <is>
          <t>Non-standard category: 'Strategic'</t>
        </is>
      </c>
      <c r="D244" s="2" t="inlineStr">
        <is>
          <t>Reassign in Mapping Manager</t>
        </is>
      </c>
    </row>
    <row r="245">
      <c r="A245" t="inlineStr">
        <is>
          <t>Row 2128 (Sunday)</t>
        </is>
      </c>
      <c r="B245" t="inlineStr">
        <is>
          <t>DISMISS</t>
        </is>
      </c>
      <c r="C245" t="inlineStr">
        <is>
          <t>Non-standard category: 'Strategic'</t>
        </is>
      </c>
      <c r="D245" t="inlineStr">
        <is>
          <t>Reassign in Mapping Manager</t>
        </is>
      </c>
    </row>
    <row r="246">
      <c r="A246" s="2" t="inlineStr">
        <is>
          <t>Row 2139 (Sunday)</t>
        </is>
      </c>
      <c r="B246" s="2" t="inlineStr">
        <is>
          <t>LINYA STEP SQ BK</t>
        </is>
      </c>
      <c r="C246" s="2" t="inlineStr">
        <is>
          <t>Non-standard category: 'Strategic'</t>
        </is>
      </c>
      <c r="D246" s="2" t="inlineStr">
        <is>
          <t>Reassign in Mapping Manager</t>
        </is>
      </c>
    </row>
    <row r="247">
      <c r="A247" t="inlineStr">
        <is>
          <t>Row 2141 (Sunday)</t>
        </is>
      </c>
      <c r="B247" t="inlineStr">
        <is>
          <t>BEERA STEADY SQ BK</t>
        </is>
      </c>
      <c r="C247" t="inlineStr">
        <is>
          <t>Non-standard category: 'Strategic'</t>
        </is>
      </c>
      <c r="D247" t="inlineStr">
        <is>
          <t>Reassign in Mapping Manager</t>
        </is>
      </c>
    </row>
    <row r="248">
      <c r="A248" s="2" t="inlineStr">
        <is>
          <t>Row 2153 (Sunday)</t>
        </is>
      </c>
      <c r="B248" s="2" t="inlineStr">
        <is>
          <t>DISMISS SQ BK</t>
        </is>
      </c>
      <c r="C248" s="2" t="inlineStr">
        <is>
          <t>Non-standard category: 'Strategic'</t>
        </is>
      </c>
      <c r="D248" s="2" t="inlineStr">
        <is>
          <t>Reassign in Mapping Manager</t>
        </is>
      </c>
    </row>
    <row r="249">
      <c r="A249" t="inlineStr">
        <is>
          <t>Row 2157 (Sunday)</t>
        </is>
      </c>
      <c r="B249" t="inlineStr">
        <is>
          <t>LINYA STEP SQ BK</t>
        </is>
      </c>
      <c r="C249" t="inlineStr">
        <is>
          <t>Non-standard category: 'Strategic'</t>
        </is>
      </c>
      <c r="D249" t="inlineStr">
        <is>
          <t>Reassign in Mapping Manager</t>
        </is>
      </c>
    </row>
    <row r="250">
      <c r="A250" s="2" t="inlineStr">
        <is>
          <t>Row 2165 (Sunday)</t>
        </is>
      </c>
      <c r="B250" s="2" t="inlineStr">
        <is>
          <t>BEERA STEADY SQ BK</t>
        </is>
      </c>
      <c r="C250" s="2" t="inlineStr">
        <is>
          <t>Non-standard category: 'Strategic'</t>
        </is>
      </c>
      <c r="D250" s="2" t="inlineStr">
        <is>
          <t>Reassign in Mapping Manager</t>
        </is>
      </c>
    </row>
    <row r="251">
      <c r="A251" t="inlineStr">
        <is>
          <t>Row 2170 (Sunday)</t>
        </is>
      </c>
      <c r="B251" t="inlineStr">
        <is>
          <t>BEERA STEADY</t>
        </is>
      </c>
      <c r="C251" t="inlineStr">
        <is>
          <t>Non-standard category: 'Strategic'</t>
        </is>
      </c>
      <c r="D251" t="inlineStr">
        <is>
          <t>Reassign in Mapping Manager</t>
        </is>
      </c>
    </row>
    <row r="252">
      <c r="A252" s="2" t="inlineStr">
        <is>
          <t>Row 2172 (Sunday)</t>
        </is>
      </c>
      <c r="B252" s="2" t="inlineStr">
        <is>
          <t>LINYA STEP</t>
        </is>
      </c>
      <c r="C252" s="2" t="inlineStr">
        <is>
          <t>Non-standard category: 'Strategic'</t>
        </is>
      </c>
      <c r="D252" s="2" t="inlineStr">
        <is>
          <t>Reassign in Mapping Manager</t>
        </is>
      </c>
    </row>
    <row r="253">
      <c r="A253" t="inlineStr">
        <is>
          <t>Row 2177 (Sunday)</t>
        </is>
      </c>
      <c r="B253" t="inlineStr">
        <is>
          <t>BEERA STEADY SQ BK</t>
        </is>
      </c>
      <c r="C253" t="inlineStr">
        <is>
          <t>Non-standard category: 'Strategic'</t>
        </is>
      </c>
      <c r="D253" t="inlineStr">
        <is>
          <t>Reassign in Mapping Manager</t>
        </is>
      </c>
    </row>
    <row r="254">
      <c r="A254" s="2" t="inlineStr">
        <is>
          <t>Row 2191 (Sunday)</t>
        </is>
      </c>
      <c r="B254" s="2" t="inlineStr">
        <is>
          <t>DISMISS SQ BK</t>
        </is>
      </c>
      <c r="C254" s="2" t="inlineStr">
        <is>
          <t>Non-standard category: 'Strategic'</t>
        </is>
      </c>
      <c r="D254" s="2" t="inlineStr">
        <is>
          <t>Reassign in Mapping Manager</t>
        </is>
      </c>
    </row>
    <row r="255">
      <c r="A255" t="inlineStr">
        <is>
          <t>Row 2218 (Sunday)</t>
        </is>
      </c>
      <c r="B255" t="inlineStr">
        <is>
          <t>BEERA STEADY SQ BK</t>
        </is>
      </c>
      <c r="C255" t="inlineStr">
        <is>
          <t>Non-standard category: 'Strategic'</t>
        </is>
      </c>
      <c r="D255" t="inlineStr">
        <is>
          <t>Reassign in Mapping Manager</t>
        </is>
      </c>
    </row>
    <row r="256">
      <c r="A256" s="2" t="inlineStr">
        <is>
          <t>Row 2235 (Sunday)</t>
        </is>
      </c>
      <c r="B256" s="2" t="inlineStr">
        <is>
          <t>DISMISS SQ BK</t>
        </is>
      </c>
      <c r="C256" s="2" t="inlineStr">
        <is>
          <t>Non-standard category: 'Strategic'</t>
        </is>
      </c>
      <c r="D256" s="2" t="inlineStr">
        <is>
          <t>Reassign in Mapping Manager</t>
        </is>
      </c>
    </row>
    <row r="257">
      <c r="A257" t="inlineStr">
        <is>
          <t>Row 2244 (Sunday)</t>
        </is>
      </c>
      <c r="B257" t="inlineStr">
        <is>
          <t>BEERA STEADY</t>
        </is>
      </c>
      <c r="C257" t="inlineStr">
        <is>
          <t>Non-standard category: 'Strategic'</t>
        </is>
      </c>
      <c r="D257" t="inlineStr">
        <is>
          <t>Reassign in Mapping Manager</t>
        </is>
      </c>
    </row>
    <row r="258">
      <c r="A258" s="2" t="inlineStr">
        <is>
          <t>Row 2251 (Sunday)</t>
        </is>
      </c>
      <c r="B258" s="2" t="inlineStr">
        <is>
          <t>LINYA STEP SQ BK</t>
        </is>
      </c>
      <c r="C258" s="2" t="inlineStr">
        <is>
          <t>Non-standard category: 'Strategic'</t>
        </is>
      </c>
      <c r="D258" s="2" t="inlineStr">
        <is>
          <t>Reassign in Mapping Manager</t>
        </is>
      </c>
    </row>
    <row r="259">
      <c r="A259" t="inlineStr">
        <is>
          <t>Row 2276 (Sunday)</t>
        </is>
      </c>
      <c r="B259" t="inlineStr">
        <is>
          <t>BEERA STEADY</t>
        </is>
      </c>
      <c r="C259" t="inlineStr">
        <is>
          <t>Non-standard category: 'Strategic'</t>
        </is>
      </c>
      <c r="D259" t="inlineStr">
        <is>
          <t>Reassign in Mapping Manager</t>
        </is>
      </c>
    </row>
    <row r="260">
      <c r="A260" s="2" t="inlineStr">
        <is>
          <t>Row 2283 (Sunday)</t>
        </is>
      </c>
      <c r="B260" s="2" t="inlineStr">
        <is>
          <t>DISMISS SQ BK</t>
        </is>
      </c>
      <c r="C260" s="2" t="inlineStr">
        <is>
          <t>Non-standard category: 'Strategic'</t>
        </is>
      </c>
      <c r="D260" s="2" t="inlineStr">
        <is>
          <t>Reassign in Mapping Manager</t>
        </is>
      </c>
    </row>
    <row r="261">
      <c r="A261" t="inlineStr">
        <is>
          <t>Row 2285 (Sunday)</t>
        </is>
      </c>
      <c r="B261" t="inlineStr">
        <is>
          <t>BEERA STEADY SQ BK</t>
        </is>
      </c>
      <c r="C261" t="inlineStr">
        <is>
          <t>Non-standard category: 'Strategic'</t>
        </is>
      </c>
      <c r="D261" t="inlineStr">
        <is>
          <t>Reassign in Mapping Manager</t>
        </is>
      </c>
    </row>
    <row r="262">
      <c r="A262" s="2" t="inlineStr">
        <is>
          <t>Row 2289 (Sunday)</t>
        </is>
      </c>
      <c r="B262" s="2" t="inlineStr">
        <is>
          <t>BEERA STEADY</t>
        </is>
      </c>
      <c r="C262" s="2" t="inlineStr">
        <is>
          <t>Non-standard category: 'Strategic'</t>
        </is>
      </c>
      <c r="D262" s="2" t="inlineStr">
        <is>
          <t>Reassign in Mapping Manager</t>
        </is>
      </c>
    </row>
    <row r="263">
      <c r="A263" t="inlineStr">
        <is>
          <t>Row 2336 (Sunday)</t>
        </is>
      </c>
      <c r="B263" t="inlineStr">
        <is>
          <t>BEERA STEADY</t>
        </is>
      </c>
      <c r="C263" t="inlineStr">
        <is>
          <t>Non-standard category: 'Strategic'</t>
        </is>
      </c>
      <c r="D263" t="inlineStr">
        <is>
          <t>Reassign in Mapping Manager</t>
        </is>
      </c>
    </row>
    <row r="264">
      <c r="A264" s="2" t="inlineStr">
        <is>
          <t>Row 2338 (Sunday)</t>
        </is>
      </c>
      <c r="B264" s="2" t="inlineStr">
        <is>
          <t>LINYA STEP SQ BK</t>
        </is>
      </c>
      <c r="C264" s="2" t="inlineStr">
        <is>
          <t>Non-standard category: 'Strategic'</t>
        </is>
      </c>
      <c r="D264" s="2" t="inlineStr">
        <is>
          <t>Reassign in Mapping Manager</t>
        </is>
      </c>
    </row>
    <row r="265">
      <c r="A265" t="inlineStr">
        <is>
          <t>Row 2342 (Sunday)</t>
        </is>
      </c>
      <c r="B265" t="inlineStr">
        <is>
          <t>BEERA STEADY SQ BK</t>
        </is>
      </c>
      <c r="C265" t="inlineStr">
        <is>
          <t>Non-standard category: 'Strategic'</t>
        </is>
      </c>
      <c r="D265" t="inlineStr">
        <is>
          <t>Reassign in Mapping Manager</t>
        </is>
      </c>
    </row>
    <row r="266">
      <c r="A266" s="2" t="inlineStr">
        <is>
          <t>Row 2355 (Sunday)</t>
        </is>
      </c>
      <c r="B266" s="2" t="inlineStr">
        <is>
          <t>DISMISS SQ BK</t>
        </is>
      </c>
      <c r="C266" s="2" t="inlineStr">
        <is>
          <t>Non-standard category: 'Strategic'</t>
        </is>
      </c>
      <c r="D266" s="2" t="inlineStr">
        <is>
          <t>Reassign in Mapping Manager</t>
        </is>
      </c>
    </row>
    <row r="267">
      <c r="A267" t="inlineStr">
        <is>
          <t>Row 2362 (Sunday)</t>
        </is>
      </c>
      <c r="B267" t="inlineStr">
        <is>
          <t>BEERA STEADY</t>
        </is>
      </c>
      <c r="C267" t="inlineStr">
        <is>
          <t>Non-standard category: 'Strategic'</t>
        </is>
      </c>
      <c r="D267" t="inlineStr">
        <is>
          <t>Reassign in Mapping Manager</t>
        </is>
      </c>
    </row>
    <row r="268">
      <c r="A268" s="2" t="inlineStr">
        <is>
          <t>Row 0 (Monday)</t>
        </is>
      </c>
      <c r="B268" s="2" t="inlineStr">
        <is>
          <t>LINYA STEP</t>
        </is>
      </c>
      <c r="C268" s="2" t="inlineStr">
        <is>
          <t>Non-standard category: 'Strategic'</t>
        </is>
      </c>
      <c r="D268" s="2" t="inlineStr">
        <is>
          <t>Reassign in Mapping Manager</t>
        </is>
      </c>
    </row>
    <row r="269">
      <c r="A269" t="inlineStr">
        <is>
          <t>Row 3 (Monday)</t>
        </is>
      </c>
      <c r="B269" t="inlineStr">
        <is>
          <t>BEERA STEADY</t>
        </is>
      </c>
      <c r="C269" t="inlineStr">
        <is>
          <t>Non-standard category: 'Strategic'</t>
        </is>
      </c>
      <c r="D269" t="inlineStr">
        <is>
          <t>Reassign in Mapping Manager</t>
        </is>
      </c>
    </row>
    <row r="270">
      <c r="A270" s="2" t="inlineStr">
        <is>
          <t>Row 6 (Monday)</t>
        </is>
      </c>
      <c r="B270" s="2" t="inlineStr">
        <is>
          <t>DISMISS PROMO</t>
        </is>
      </c>
      <c r="C270" s="2" t="inlineStr">
        <is>
          <t>Non-standard category: 'Strategic'</t>
        </is>
      </c>
      <c r="D270" s="2" t="inlineStr">
        <is>
          <t>Reassign in Mapping Manager</t>
        </is>
      </c>
    </row>
    <row r="271">
      <c r="A271" t="inlineStr">
        <is>
          <t>Row 18 (Monday)</t>
        </is>
      </c>
      <c r="B271" t="inlineStr">
        <is>
          <t>DISMISS  PROMO</t>
        </is>
      </c>
      <c r="C271" t="inlineStr">
        <is>
          <t>Non-standard category: 'Strategic'</t>
        </is>
      </c>
      <c r="D271" t="inlineStr">
        <is>
          <t>Reassign in Mapping Manager</t>
        </is>
      </c>
    </row>
    <row r="272">
      <c r="A272" s="2" t="inlineStr">
        <is>
          <t>Row 22 (Monday)</t>
        </is>
      </c>
      <c r="B272" s="2" t="inlineStr">
        <is>
          <t>BEERA STEADY SQ BK</t>
        </is>
      </c>
      <c r="C272" s="2" t="inlineStr">
        <is>
          <t>Non-standard category: 'Strategic'</t>
        </is>
      </c>
      <c r="D272" s="2" t="inlineStr">
        <is>
          <t>Reassign in Mapping Manager</t>
        </is>
      </c>
    </row>
    <row r="273">
      <c r="A273" t="inlineStr">
        <is>
          <t>Row 23 (Monday)</t>
        </is>
      </c>
      <c r="B273" t="inlineStr">
        <is>
          <t>LINYA STEP SQ BK</t>
        </is>
      </c>
      <c r="C273" t="inlineStr">
        <is>
          <t>Non-standard category: 'Strategic'</t>
        </is>
      </c>
      <c r="D273" t="inlineStr">
        <is>
          <t>Reassign in Mapping Manager</t>
        </is>
      </c>
    </row>
    <row r="274">
      <c r="A274" s="2" t="inlineStr">
        <is>
          <t>Row 26 (Monday)</t>
        </is>
      </c>
      <c r="B274" s="2" t="inlineStr">
        <is>
          <t>DISMISS PROMO</t>
        </is>
      </c>
      <c r="C274" s="2" t="inlineStr">
        <is>
          <t>Non-standard category: 'Strategic'</t>
        </is>
      </c>
      <c r="D274" s="2" t="inlineStr">
        <is>
          <t>Reassign in Mapping Manager</t>
        </is>
      </c>
    </row>
    <row r="275">
      <c r="A275" t="inlineStr">
        <is>
          <t>Row 29 (Monday)</t>
        </is>
      </c>
      <c r="B275" t="inlineStr">
        <is>
          <t>BEERA STEADY</t>
        </is>
      </c>
      <c r="C275" t="inlineStr">
        <is>
          <t>Non-standard category: 'Strategic'</t>
        </is>
      </c>
      <c r="D275" t="inlineStr">
        <is>
          <t>Reassign in Mapping Manager</t>
        </is>
      </c>
    </row>
    <row r="276">
      <c r="A276" s="2" t="inlineStr">
        <is>
          <t>Row 43 (Monday)</t>
        </is>
      </c>
      <c r="B276" s="2" t="inlineStr">
        <is>
          <t>BEERA STEADY SQ BK</t>
        </is>
      </c>
      <c r="C276" s="2" t="inlineStr">
        <is>
          <t>Non-standard category: 'Strategic'</t>
        </is>
      </c>
      <c r="D276" s="2" t="inlineStr">
        <is>
          <t>Reassign in Mapping Manager</t>
        </is>
      </c>
    </row>
    <row r="277">
      <c r="A277" t="inlineStr">
        <is>
          <t>Row 48 (Monday)</t>
        </is>
      </c>
      <c r="B277" t="inlineStr">
        <is>
          <t>BEERA STEADY</t>
        </is>
      </c>
      <c r="C277" t="inlineStr">
        <is>
          <t>Non-standard category: 'Strategic'</t>
        </is>
      </c>
      <c r="D277" t="inlineStr">
        <is>
          <t>Reassign in Mapping Manager</t>
        </is>
      </c>
    </row>
    <row r="278">
      <c r="A278" s="2" t="inlineStr">
        <is>
          <t>Row 68 (Monday)</t>
        </is>
      </c>
      <c r="B278" s="2" t="inlineStr">
        <is>
          <t>DISMISS SQ BK</t>
        </is>
      </c>
      <c r="C278" s="2" t="inlineStr">
        <is>
          <t>Non-standard category: 'Strategic'</t>
        </is>
      </c>
      <c r="D278" s="2" t="inlineStr">
        <is>
          <t>Reassign in Mapping Manager</t>
        </is>
      </c>
    </row>
    <row r="279">
      <c r="A279" t="inlineStr">
        <is>
          <t>Row 70 (Monday)</t>
        </is>
      </c>
      <c r="B279" t="inlineStr">
        <is>
          <t>BEERA STEADY SQ BK</t>
        </is>
      </c>
      <c r="C279" t="inlineStr">
        <is>
          <t>Non-standard category: 'Strategic'</t>
        </is>
      </c>
      <c r="D279" t="inlineStr">
        <is>
          <t>Reassign in Mapping Manager</t>
        </is>
      </c>
    </row>
    <row r="280">
      <c r="A280" s="2" t="inlineStr">
        <is>
          <t>Row 73 (Monday)</t>
        </is>
      </c>
      <c r="B280" s="2" t="inlineStr">
        <is>
          <t>BEERA STEADY</t>
        </is>
      </c>
      <c r="C280" s="2" t="inlineStr">
        <is>
          <t>Non-standard category: 'Strategic'</t>
        </is>
      </c>
      <c r="D280" s="2" t="inlineStr">
        <is>
          <t>Reassign in Mapping Manager</t>
        </is>
      </c>
    </row>
    <row r="281">
      <c r="A281" t="inlineStr">
        <is>
          <t>Row 76 (Monday)</t>
        </is>
      </c>
      <c r="B281" t="inlineStr">
        <is>
          <t>BEERA STEADY SQ BK</t>
        </is>
      </c>
      <c r="C281" t="inlineStr">
        <is>
          <t>Non-standard category: 'Strategic'</t>
        </is>
      </c>
      <c r="D281" t="inlineStr">
        <is>
          <t>Reassign in Mapping Manager</t>
        </is>
      </c>
    </row>
    <row r="282">
      <c r="A282" s="2" t="inlineStr">
        <is>
          <t>Row 84 (Monday)</t>
        </is>
      </c>
      <c r="B282" s="2" t="inlineStr">
        <is>
          <t>DISMISS SQ BK</t>
        </is>
      </c>
      <c r="C282" s="2" t="inlineStr">
        <is>
          <t>Non-standard category: 'Strategic'</t>
        </is>
      </c>
      <c r="D282" s="2" t="inlineStr">
        <is>
          <t>Reassign in Mapping Manager</t>
        </is>
      </c>
    </row>
    <row r="283">
      <c r="A283" t="inlineStr">
        <is>
          <t>Row 93 (Monday)</t>
        </is>
      </c>
      <c r="B283" t="inlineStr">
        <is>
          <t>BEERA STEADY</t>
        </is>
      </c>
      <c r="C283" t="inlineStr">
        <is>
          <t>Non-standard category: 'Strategic'</t>
        </is>
      </c>
      <c r="D283" t="inlineStr">
        <is>
          <t>Reassign in Mapping Manager</t>
        </is>
      </c>
    </row>
    <row r="284">
      <c r="A284" s="2" t="inlineStr">
        <is>
          <t>Row 109 (Monday)</t>
        </is>
      </c>
      <c r="B284" s="2" t="inlineStr">
        <is>
          <t>BEERA STEADY</t>
        </is>
      </c>
      <c r="C284" s="2" t="inlineStr">
        <is>
          <t>Non-standard category: 'Strategic'</t>
        </is>
      </c>
      <c r="D284" s="2" t="inlineStr">
        <is>
          <t>Reassign in Mapping Manager</t>
        </is>
      </c>
    </row>
    <row r="285">
      <c r="A285" t="inlineStr">
        <is>
          <t>Row 114 (Monday)</t>
        </is>
      </c>
      <c r="B285" t="inlineStr">
        <is>
          <t>LINYA STEP</t>
        </is>
      </c>
      <c r="C285" t="inlineStr">
        <is>
          <t>Non-standard category: 'Strategic'</t>
        </is>
      </c>
      <c r="D285" t="inlineStr">
        <is>
          <t>Reassign in Mapping Manager</t>
        </is>
      </c>
    </row>
    <row r="286">
      <c r="A286" s="2" t="inlineStr">
        <is>
          <t>Row 122 (Monday)</t>
        </is>
      </c>
      <c r="B286" s="2" t="inlineStr">
        <is>
          <t>LINYA STEP SQ BK</t>
        </is>
      </c>
      <c r="C286" s="2" t="inlineStr">
        <is>
          <t>Non-standard category: 'Strategic'</t>
        </is>
      </c>
      <c r="D286" s="2" t="inlineStr">
        <is>
          <t>Reassign in Mapping Manager</t>
        </is>
      </c>
    </row>
    <row r="287">
      <c r="A287" t="inlineStr">
        <is>
          <t>Row 123 (Monday)</t>
        </is>
      </c>
      <c r="B287" t="inlineStr">
        <is>
          <t>DISMISS SQ BK</t>
        </is>
      </c>
      <c r="C287" t="inlineStr">
        <is>
          <t>Non-standard category: 'Strategic'</t>
        </is>
      </c>
      <c r="D287" t="inlineStr">
        <is>
          <t>Reassign in Mapping Manager</t>
        </is>
      </c>
    </row>
    <row r="288">
      <c r="A288" s="2" t="inlineStr">
        <is>
          <t>Row 127 (Monday)</t>
        </is>
      </c>
      <c r="B288" s="2" t="inlineStr">
        <is>
          <t>BEERA STEADY SQ BK</t>
        </is>
      </c>
      <c r="C288" s="2" t="inlineStr">
        <is>
          <t>Non-standard category: 'Strategic'</t>
        </is>
      </c>
      <c r="D288" s="2" t="inlineStr">
        <is>
          <t>Reassign in Mapping Manager</t>
        </is>
      </c>
    </row>
    <row r="289">
      <c r="A289" t="inlineStr">
        <is>
          <t>Row 142 (Monday)</t>
        </is>
      </c>
      <c r="B289" t="inlineStr">
        <is>
          <t>BEERA STEADY SQ BK</t>
        </is>
      </c>
      <c r="C289" t="inlineStr">
        <is>
          <t>Non-standard category: 'Strategic'</t>
        </is>
      </c>
      <c r="D289" t="inlineStr">
        <is>
          <t>Reassign in Mapping Manager</t>
        </is>
      </c>
    </row>
    <row r="290">
      <c r="A290" s="2" t="inlineStr">
        <is>
          <t>Row 149 (Monday)</t>
        </is>
      </c>
      <c r="B290" s="2" t="inlineStr">
        <is>
          <t>BEERA STEADY</t>
        </is>
      </c>
      <c r="C290" s="2" t="inlineStr">
        <is>
          <t>Non-standard category: 'Strategic'</t>
        </is>
      </c>
      <c r="D290" s="2" t="inlineStr">
        <is>
          <t>Reassign in Mapping Manager</t>
        </is>
      </c>
    </row>
    <row r="291">
      <c r="A291" t="inlineStr">
        <is>
          <t>Row 161 (Monday)</t>
        </is>
      </c>
      <c r="B291" t="inlineStr">
        <is>
          <t>BEERA STEADY</t>
        </is>
      </c>
      <c r="C291" t="inlineStr">
        <is>
          <t>Non-standard category: 'Strategic'</t>
        </is>
      </c>
      <c r="D291" t="inlineStr">
        <is>
          <t>Reassign in Mapping Manager</t>
        </is>
      </c>
    </row>
    <row r="292">
      <c r="A292" s="2" t="inlineStr">
        <is>
          <t>Row 165 (Monday)</t>
        </is>
      </c>
      <c r="B292" s="2" t="inlineStr">
        <is>
          <t>LINYA STEP</t>
        </is>
      </c>
      <c r="C292" s="2" t="inlineStr">
        <is>
          <t>Non-standard category: 'Strategic'</t>
        </is>
      </c>
      <c r="D292" s="2" t="inlineStr">
        <is>
          <t>Reassign in Mapping Manager</t>
        </is>
      </c>
    </row>
    <row r="293">
      <c r="A293" t="inlineStr">
        <is>
          <t>Row 167 (Monday)</t>
        </is>
      </c>
      <c r="B293" t="inlineStr">
        <is>
          <t>BEERA STEADY SQ BK</t>
        </is>
      </c>
      <c r="C293" t="inlineStr">
        <is>
          <t>Non-standard category: 'Strategic'</t>
        </is>
      </c>
      <c r="D293" t="inlineStr">
        <is>
          <t>Reassign in Mapping Manager</t>
        </is>
      </c>
    </row>
    <row r="294">
      <c r="A294" s="2" t="inlineStr">
        <is>
          <t>Row 178 (Monday)</t>
        </is>
      </c>
      <c r="B294" s="2" t="inlineStr">
        <is>
          <t>BEERA STEADY</t>
        </is>
      </c>
      <c r="C294" s="2" t="inlineStr">
        <is>
          <t>Non-standard category: 'Strategic'</t>
        </is>
      </c>
      <c r="D294" s="2" t="inlineStr">
        <is>
          <t>Reassign in Mapping Manager</t>
        </is>
      </c>
    </row>
    <row r="295">
      <c r="A295" t="inlineStr">
        <is>
          <t>Row 180 (Monday)</t>
        </is>
      </c>
      <c r="B295" t="inlineStr">
        <is>
          <t>BEERA STEADY SQ BK</t>
        </is>
      </c>
      <c r="C295" t="inlineStr">
        <is>
          <t>Non-standard category: 'Strategic'</t>
        </is>
      </c>
      <c r="D295" t="inlineStr">
        <is>
          <t>Reassign in Mapping Manager</t>
        </is>
      </c>
    </row>
    <row r="296">
      <c r="A296" s="2" t="inlineStr">
        <is>
          <t>Row 195 (Monday)</t>
        </is>
      </c>
      <c r="B296" s="2" t="inlineStr">
        <is>
          <t>LINYA STEP SQ BK</t>
        </is>
      </c>
      <c r="C296" s="2" t="inlineStr">
        <is>
          <t>Non-standard category: 'Strategic'</t>
        </is>
      </c>
      <c r="D296" s="2" t="inlineStr">
        <is>
          <t>Reassign in Mapping Manager</t>
        </is>
      </c>
    </row>
    <row r="297">
      <c r="A297" t="inlineStr">
        <is>
          <t>Row 197 (Monday)</t>
        </is>
      </c>
      <c r="B297" t="inlineStr">
        <is>
          <t>DISMISS SQ BK</t>
        </is>
      </c>
      <c r="C297" t="inlineStr">
        <is>
          <t>Non-standard category: 'Strategic'</t>
        </is>
      </c>
      <c r="D297" t="inlineStr">
        <is>
          <t>Reassign in Mapping Manager</t>
        </is>
      </c>
    </row>
    <row r="298">
      <c r="A298" s="2" t="inlineStr">
        <is>
          <t>Row 206 (Monday)</t>
        </is>
      </c>
      <c r="B298" s="2" t="inlineStr">
        <is>
          <t>DISMISS PROMO</t>
        </is>
      </c>
      <c r="C298" s="2" t="inlineStr">
        <is>
          <t>Non-standard category: 'Strategic'</t>
        </is>
      </c>
      <c r="D298" s="2" t="inlineStr">
        <is>
          <t>Reassign in Mapping Manager</t>
        </is>
      </c>
    </row>
    <row r="299">
      <c r="A299" t="inlineStr">
        <is>
          <t>Row 209 (Monday)</t>
        </is>
      </c>
      <c r="B299" t="inlineStr">
        <is>
          <t>LINYA STEP SQ BK</t>
        </is>
      </c>
      <c r="C299" t="inlineStr">
        <is>
          <t>Non-standard category: 'Strategic'</t>
        </is>
      </c>
      <c r="D299" t="inlineStr">
        <is>
          <t>Reassign in Mapping Manager</t>
        </is>
      </c>
    </row>
    <row r="300">
      <c r="A300" s="2" t="inlineStr">
        <is>
          <t>Row 210 (Monday)</t>
        </is>
      </c>
      <c r="B300" s="2" t="inlineStr">
        <is>
          <t>BEERA STEADY SQ BK</t>
        </is>
      </c>
      <c r="C300" s="2" t="inlineStr">
        <is>
          <t>Non-standard category: 'Strategic'</t>
        </is>
      </c>
      <c r="D300" s="2" t="inlineStr">
        <is>
          <t>Reassign in Mapping Manager</t>
        </is>
      </c>
    </row>
    <row r="301">
      <c r="A301" t="inlineStr">
        <is>
          <t>Row 214 (Monday)</t>
        </is>
      </c>
      <c r="B301" t="inlineStr">
        <is>
          <t>BEERA STEADY</t>
        </is>
      </c>
      <c r="C301" t="inlineStr">
        <is>
          <t>Non-standard category: 'Strategic'</t>
        </is>
      </c>
      <c r="D301" t="inlineStr">
        <is>
          <t>Reassign in Mapping Manager</t>
        </is>
      </c>
    </row>
    <row r="302">
      <c r="A302" s="2" t="inlineStr">
        <is>
          <t>Row 219 (Monday)</t>
        </is>
      </c>
      <c r="B302" s="2" t="inlineStr">
        <is>
          <t>LINYA STEP SQ BK</t>
        </is>
      </c>
      <c r="C302" s="2" t="inlineStr">
        <is>
          <t>Non-standard category: 'Strategic'</t>
        </is>
      </c>
      <c r="D302" s="2" t="inlineStr">
        <is>
          <t>Reassign in Mapping Manager</t>
        </is>
      </c>
    </row>
    <row r="303">
      <c r="A303" t="inlineStr">
        <is>
          <t>Row 244 (Monday)</t>
        </is>
      </c>
      <c r="B303" t="inlineStr">
        <is>
          <t>BEERA STEADY</t>
        </is>
      </c>
      <c r="C303" t="inlineStr">
        <is>
          <t>Non-standard category: 'Strategic'</t>
        </is>
      </c>
      <c r="D303" t="inlineStr">
        <is>
          <t>Reassign in Mapping Manager</t>
        </is>
      </c>
    </row>
    <row r="304">
      <c r="A304" s="2" t="inlineStr">
        <is>
          <t>Row 257 (Monday)</t>
        </is>
      </c>
      <c r="B304" s="2" t="inlineStr">
        <is>
          <t>BEERA STEADY SQ BK</t>
        </is>
      </c>
      <c r="C304" s="2" t="inlineStr">
        <is>
          <t>Non-standard category: 'Strategic'</t>
        </is>
      </c>
      <c r="D304" s="2" t="inlineStr">
        <is>
          <t>Reassign in Mapping Manager</t>
        </is>
      </c>
    </row>
    <row r="305">
      <c r="A305" t="inlineStr">
        <is>
          <t>Row 289 (Monday)</t>
        </is>
      </c>
      <c r="B305" t="inlineStr">
        <is>
          <t>BEERA STEADY</t>
        </is>
      </c>
      <c r="C305" t="inlineStr">
        <is>
          <t>Non-standard category: 'Strategic'</t>
        </is>
      </c>
      <c r="D305" t="inlineStr">
        <is>
          <t>Reassign in Mapping Manager</t>
        </is>
      </c>
    </row>
    <row r="306">
      <c r="A306" s="2" t="inlineStr">
        <is>
          <t>Row 305 (Monday)</t>
        </is>
      </c>
      <c r="B306" s="2" t="inlineStr">
        <is>
          <t>BEERA STEADY SQ BK</t>
        </is>
      </c>
      <c r="C306" s="2" t="inlineStr">
        <is>
          <t>Non-standard category: 'Strategic'</t>
        </is>
      </c>
      <c r="D306" s="2" t="inlineStr">
        <is>
          <t>Reassign in Mapping Manager</t>
        </is>
      </c>
    </row>
    <row r="307">
      <c r="A307" t="inlineStr">
        <is>
          <t>Row 366 (Monday)</t>
        </is>
      </c>
      <c r="B307" t="inlineStr">
        <is>
          <t>BEERA STEADY SQ BK</t>
        </is>
      </c>
      <c r="C307" t="inlineStr">
        <is>
          <t>Non-standard category: 'Strategic'</t>
        </is>
      </c>
      <c r="D307" t="inlineStr">
        <is>
          <t>Reassign in Mapping Manager</t>
        </is>
      </c>
    </row>
    <row r="308">
      <c r="A308" s="2" t="inlineStr">
        <is>
          <t>Row 370 (Monday)</t>
        </is>
      </c>
      <c r="B308" s="2" t="inlineStr">
        <is>
          <t>DISMISS PROMO</t>
        </is>
      </c>
      <c r="C308" s="2" t="inlineStr">
        <is>
          <t>Non-standard category: 'Strategic'</t>
        </is>
      </c>
      <c r="D308" s="2" t="inlineStr">
        <is>
          <t>Reassign in Mapping Manager</t>
        </is>
      </c>
    </row>
    <row r="309">
      <c r="A309" t="inlineStr">
        <is>
          <t>Row 374 (Monday)</t>
        </is>
      </c>
      <c r="B309" t="inlineStr">
        <is>
          <t>DISMISS SQ BK</t>
        </is>
      </c>
      <c r="C309" t="inlineStr">
        <is>
          <t>Non-standard category: 'Strategic'</t>
        </is>
      </c>
      <c r="D309" t="inlineStr">
        <is>
          <t>Reassign in Mapping Manager</t>
        </is>
      </c>
    </row>
    <row r="310">
      <c r="A310" s="2" t="inlineStr">
        <is>
          <t>Row 375 (Monday)</t>
        </is>
      </c>
      <c r="B310" s="2" t="inlineStr">
        <is>
          <t>LINYA STEP SQ BK</t>
        </is>
      </c>
      <c r="C310" s="2" t="inlineStr">
        <is>
          <t>Non-standard category: 'Strategic'</t>
        </is>
      </c>
      <c r="D310" s="2" t="inlineStr">
        <is>
          <t>Reassign in Mapping Manager</t>
        </is>
      </c>
    </row>
    <row r="311">
      <c r="A311" t="inlineStr">
        <is>
          <t>Row 380 (Monday)</t>
        </is>
      </c>
      <c r="B311" t="inlineStr">
        <is>
          <t>DISMISS</t>
        </is>
      </c>
      <c r="C311" t="inlineStr">
        <is>
          <t>Non-standard category: 'Strategic'</t>
        </is>
      </c>
      <c r="D311" t="inlineStr">
        <is>
          <t>Reassign in Mapping Manager</t>
        </is>
      </c>
    </row>
    <row r="312">
      <c r="A312" s="2" t="inlineStr">
        <is>
          <t>Row 389 (Tuesday)</t>
        </is>
      </c>
      <c r="B312" s="2" t="inlineStr">
        <is>
          <t>DISMISS</t>
        </is>
      </c>
      <c r="C312" s="2" t="inlineStr">
        <is>
          <t>Non-standard category: 'Strategic'</t>
        </is>
      </c>
      <c r="D312" s="2" t="inlineStr">
        <is>
          <t>Reassign in Mapping Manager</t>
        </is>
      </c>
    </row>
    <row r="313">
      <c r="A313" t="inlineStr">
        <is>
          <t>Row 390 (Tuesday)</t>
        </is>
      </c>
      <c r="B313" t="inlineStr">
        <is>
          <t>LINYA STEP</t>
        </is>
      </c>
      <c r="C313" t="inlineStr">
        <is>
          <t>Non-standard category: 'Strategic'</t>
        </is>
      </c>
      <c r="D313" t="inlineStr">
        <is>
          <t>Reassign in Mapping Manager</t>
        </is>
      </c>
    </row>
    <row r="314">
      <c r="A314" s="2" t="inlineStr">
        <is>
          <t>Row 392 (Tuesday)</t>
        </is>
      </c>
      <c r="B314" s="2" t="inlineStr">
        <is>
          <t>BEERA STEADY</t>
        </is>
      </c>
      <c r="C314" s="2" t="inlineStr">
        <is>
          <t>Non-standard category: 'Strategic'</t>
        </is>
      </c>
      <c r="D314" s="2" t="inlineStr">
        <is>
          <t>Reassign in Mapping Manager</t>
        </is>
      </c>
    </row>
    <row r="315">
      <c r="A315" t="inlineStr">
        <is>
          <t>Row 401 (Tuesday)</t>
        </is>
      </c>
      <c r="B315" t="inlineStr">
        <is>
          <t>LINYA STEP SQ BK</t>
        </is>
      </c>
      <c r="C315" t="inlineStr">
        <is>
          <t>Non-standard category: 'Strategic'</t>
        </is>
      </c>
      <c r="D315" t="inlineStr">
        <is>
          <t>Reassign in Mapping Manager</t>
        </is>
      </c>
    </row>
    <row r="316">
      <c r="A316" s="2" t="inlineStr">
        <is>
          <t>Row 409 (Tuesday)</t>
        </is>
      </c>
      <c r="B316" s="2" t="inlineStr">
        <is>
          <t>DISMISS SQ BK</t>
        </is>
      </c>
      <c r="C316" s="2" t="inlineStr">
        <is>
          <t>Non-standard category: 'Strategic'</t>
        </is>
      </c>
      <c r="D316" s="2" t="inlineStr">
        <is>
          <t>Reassign in Mapping Manager</t>
        </is>
      </c>
    </row>
    <row r="317">
      <c r="A317" t="inlineStr">
        <is>
          <t>Row 410 (Tuesday)</t>
        </is>
      </c>
      <c r="B317" t="inlineStr">
        <is>
          <t>BEERA STEADY SQ BK</t>
        </is>
      </c>
      <c r="C317" t="inlineStr">
        <is>
          <t>Non-standard category: 'Strategic'</t>
        </is>
      </c>
      <c r="D317" t="inlineStr">
        <is>
          <t>Reassign in Mapping Manager</t>
        </is>
      </c>
    </row>
    <row r="318">
      <c r="A318" s="2" t="inlineStr">
        <is>
          <t>Row 435 (Tuesday)</t>
        </is>
      </c>
      <c r="B318" s="2" t="inlineStr">
        <is>
          <t>BEERA STEADY SQ BK</t>
        </is>
      </c>
      <c r="C318" s="2" t="inlineStr">
        <is>
          <t>Non-standard category: 'Strategic'</t>
        </is>
      </c>
      <c r="D318" s="2" t="inlineStr">
        <is>
          <t>Reassign in Mapping Manager</t>
        </is>
      </c>
    </row>
    <row r="319">
      <c r="A319" t="inlineStr">
        <is>
          <t>Row 452 (Tuesday)</t>
        </is>
      </c>
      <c r="B319" t="inlineStr">
        <is>
          <t>DISMISS SQ BK</t>
        </is>
      </c>
      <c r="C319" t="inlineStr">
        <is>
          <t>Non-standard category: 'Strategic'</t>
        </is>
      </c>
      <c r="D319" t="inlineStr">
        <is>
          <t>Reassign in Mapping Manager</t>
        </is>
      </c>
    </row>
    <row r="320">
      <c r="A320" s="2" t="inlineStr">
        <is>
          <t>Row 458 (Tuesday)</t>
        </is>
      </c>
      <c r="B320" s="2" t="inlineStr">
        <is>
          <t>BEERA STEADY</t>
        </is>
      </c>
      <c r="C320" s="2" t="inlineStr">
        <is>
          <t>Non-standard category: 'Strategic'</t>
        </is>
      </c>
      <c r="D320" s="2" t="inlineStr">
        <is>
          <t>Reassign in Mapping Manager</t>
        </is>
      </c>
    </row>
    <row r="321">
      <c r="A321" t="inlineStr">
        <is>
          <t>Row 464 (Tuesday)</t>
        </is>
      </c>
      <c r="B321" t="inlineStr">
        <is>
          <t>BEERA STEADY SQ BK</t>
        </is>
      </c>
      <c r="C321" t="inlineStr">
        <is>
          <t>Non-standard category: 'Strategic'</t>
        </is>
      </c>
      <c r="D321" t="inlineStr">
        <is>
          <t>Reassign in Mapping Manager</t>
        </is>
      </c>
    </row>
    <row r="322">
      <c r="A322" s="2" t="inlineStr">
        <is>
          <t>Row 467 (Tuesday)</t>
        </is>
      </c>
      <c r="B322" s="2" t="inlineStr">
        <is>
          <t>DISMISS</t>
        </is>
      </c>
      <c r="C322" s="2" t="inlineStr">
        <is>
          <t>Non-standard category: 'Strategic'</t>
        </is>
      </c>
      <c r="D322" s="2" t="inlineStr">
        <is>
          <t>Reassign in Mapping Manager</t>
        </is>
      </c>
    </row>
    <row r="323">
      <c r="A323" t="inlineStr">
        <is>
          <t>Row 473 (Tuesday)</t>
        </is>
      </c>
      <c r="B323" t="inlineStr">
        <is>
          <t>LINYA STEP</t>
        </is>
      </c>
      <c r="C323" t="inlineStr">
        <is>
          <t>Non-standard category: 'Strategic'</t>
        </is>
      </c>
      <c r="D323" t="inlineStr">
        <is>
          <t>Reassign in Mapping Manager</t>
        </is>
      </c>
    </row>
    <row r="324">
      <c r="A324" s="2" t="inlineStr">
        <is>
          <t>Row 474 (Tuesday)</t>
        </is>
      </c>
      <c r="B324" s="2" t="inlineStr">
        <is>
          <t>BEERA STEADY</t>
        </is>
      </c>
      <c r="C324" s="2" t="inlineStr">
        <is>
          <t>Non-standard category: 'Strategic'</t>
        </is>
      </c>
      <c r="D324" s="2" t="inlineStr">
        <is>
          <t>Reassign in Mapping Manager</t>
        </is>
      </c>
    </row>
    <row r="325">
      <c r="A325" t="inlineStr">
        <is>
          <t>Row 488 (Tuesday)</t>
        </is>
      </c>
      <c r="B325" t="inlineStr">
        <is>
          <t>LINYA STEP SQ BK</t>
        </is>
      </c>
      <c r="C325" t="inlineStr">
        <is>
          <t>Non-standard category: 'Strategic'</t>
        </is>
      </c>
      <c r="D325" t="inlineStr">
        <is>
          <t>Reassign in Mapping Manager</t>
        </is>
      </c>
    </row>
    <row r="326">
      <c r="A326" s="2" t="inlineStr">
        <is>
          <t>Row 492 (Tuesday)</t>
        </is>
      </c>
      <c r="B326" s="2" t="inlineStr">
        <is>
          <t>DISMISS SQ BK</t>
        </is>
      </c>
      <c r="C326" s="2" t="inlineStr">
        <is>
          <t>Non-standard category: 'Strategic'</t>
        </is>
      </c>
      <c r="D326" s="2" t="inlineStr">
        <is>
          <t>Reassign in Mapping Manager</t>
        </is>
      </c>
    </row>
    <row r="327">
      <c r="A327" t="inlineStr">
        <is>
          <t>Row 493 (Tuesday)</t>
        </is>
      </c>
      <c r="B327" t="inlineStr">
        <is>
          <t>LINYA STEP</t>
        </is>
      </c>
      <c r="C327" t="inlineStr">
        <is>
          <t>Non-standard category: 'Strategic'</t>
        </is>
      </c>
      <c r="D327" t="inlineStr">
        <is>
          <t>Reassign in Mapping Manager</t>
        </is>
      </c>
    </row>
    <row r="328">
      <c r="A328" s="2" t="inlineStr">
        <is>
          <t>Row 501 (Tuesday)</t>
        </is>
      </c>
      <c r="B328" s="2" t="inlineStr">
        <is>
          <t>BEERA STEADY SQ BK</t>
        </is>
      </c>
      <c r="C328" s="2" t="inlineStr">
        <is>
          <t>Non-standard category: 'Strategic'</t>
        </is>
      </c>
      <c r="D328" s="2" t="inlineStr">
        <is>
          <t>Reassign in Mapping Manager</t>
        </is>
      </c>
    </row>
    <row r="329">
      <c r="A329" t="inlineStr">
        <is>
          <t>Row 504 (Tuesday)</t>
        </is>
      </c>
      <c r="B329" t="inlineStr">
        <is>
          <t>BEERA STEADY SQ BK</t>
        </is>
      </c>
      <c r="C329" t="inlineStr">
        <is>
          <t>Non-standard category: 'Strategic'</t>
        </is>
      </c>
      <c r="D329" t="inlineStr">
        <is>
          <t>Reassign in Mapping Manager</t>
        </is>
      </c>
    </row>
    <row r="330">
      <c r="A330" s="2" t="inlineStr">
        <is>
          <t>Row 506 (Tuesday)</t>
        </is>
      </c>
      <c r="B330" s="2" t="inlineStr">
        <is>
          <t>LINYA STEP SQ BK</t>
        </is>
      </c>
      <c r="C330" s="2" t="inlineStr">
        <is>
          <t>Non-standard category: 'Strategic'</t>
        </is>
      </c>
      <c r="D330" s="2" t="inlineStr">
        <is>
          <t>Reassign in Mapping Manager</t>
        </is>
      </c>
    </row>
    <row r="331">
      <c r="A331" t="inlineStr">
        <is>
          <t>Row 521 (Tuesday)</t>
        </is>
      </c>
      <c r="B331" t="inlineStr">
        <is>
          <t>DISMISS</t>
        </is>
      </c>
      <c r="C331" t="inlineStr">
        <is>
          <t>Non-standard category: 'Strategic'</t>
        </is>
      </c>
      <c r="D331" t="inlineStr">
        <is>
          <t>Reassign in Mapping Manager</t>
        </is>
      </c>
    </row>
    <row r="332">
      <c r="A332" s="2" t="inlineStr">
        <is>
          <t>Row 522 (Tuesday)</t>
        </is>
      </c>
      <c r="B332" s="2" t="inlineStr">
        <is>
          <t>BEERA STEADY</t>
        </is>
      </c>
      <c r="C332" s="2" t="inlineStr">
        <is>
          <t>Non-standard category: 'Strategic'</t>
        </is>
      </c>
      <c r="D332" s="2" t="inlineStr">
        <is>
          <t>Reassign in Mapping Manager</t>
        </is>
      </c>
    </row>
    <row r="333">
      <c r="A333" t="inlineStr">
        <is>
          <t>Row 531 (Tuesday)</t>
        </is>
      </c>
      <c r="B333" t="inlineStr">
        <is>
          <t>DISMISS SQ BK</t>
        </is>
      </c>
      <c r="C333" t="inlineStr">
        <is>
          <t>Non-standard category: 'Strategic'</t>
        </is>
      </c>
      <c r="D333" t="inlineStr">
        <is>
          <t>Reassign in Mapping Manager</t>
        </is>
      </c>
    </row>
    <row r="334">
      <c r="A334" s="2" t="inlineStr">
        <is>
          <t>Row 539 (Tuesday)</t>
        </is>
      </c>
      <c r="B334" s="2" t="inlineStr">
        <is>
          <t>BEERA STEADY</t>
        </is>
      </c>
      <c r="C334" s="2" t="inlineStr">
        <is>
          <t>Non-standard category: 'Strategic'</t>
        </is>
      </c>
      <c r="D334" s="2" t="inlineStr">
        <is>
          <t>Reassign in Mapping Manager</t>
        </is>
      </c>
    </row>
    <row r="335">
      <c r="A335" t="inlineStr">
        <is>
          <t>Row 551 (Tuesday)</t>
        </is>
      </c>
      <c r="B335" t="inlineStr">
        <is>
          <t>LINYA STEP SQ BK</t>
        </is>
      </c>
      <c r="C335" t="inlineStr">
        <is>
          <t>Non-standard category: 'Strategic'</t>
        </is>
      </c>
      <c r="D335" t="inlineStr">
        <is>
          <t>Reassign in Mapping Manager</t>
        </is>
      </c>
    </row>
    <row r="336">
      <c r="A336" s="2" t="inlineStr">
        <is>
          <t>Row 552 (Tuesday)</t>
        </is>
      </c>
      <c r="B336" s="2" t="inlineStr">
        <is>
          <t>DISMISS SQ BK</t>
        </is>
      </c>
      <c r="C336" s="2" t="inlineStr">
        <is>
          <t>Non-standard category: 'Strategic'</t>
        </is>
      </c>
      <c r="D336" s="2" t="inlineStr">
        <is>
          <t>Reassign in Mapping Manager</t>
        </is>
      </c>
    </row>
    <row r="337">
      <c r="A337" t="inlineStr">
        <is>
          <t>Row 556 (Tuesday)</t>
        </is>
      </c>
      <c r="B337" t="inlineStr">
        <is>
          <t>BEERA STEADY SQ BK</t>
        </is>
      </c>
      <c r="C337" t="inlineStr">
        <is>
          <t>Non-standard category: 'Strategic'</t>
        </is>
      </c>
      <c r="D337" t="inlineStr">
        <is>
          <t>Reassign in Mapping Manager</t>
        </is>
      </c>
    </row>
    <row r="338">
      <c r="A338" s="2" t="inlineStr">
        <is>
          <t>Row 557 (Tuesday)</t>
        </is>
      </c>
      <c r="B338" s="2" t="inlineStr">
        <is>
          <t>LINYA STEP SQ BK</t>
        </is>
      </c>
      <c r="C338" s="2" t="inlineStr">
        <is>
          <t>Non-standard category: 'Strategic'</t>
        </is>
      </c>
      <c r="D338" s="2" t="inlineStr">
        <is>
          <t>Reassign in Mapping Manager</t>
        </is>
      </c>
    </row>
    <row r="339">
      <c r="A339" t="inlineStr">
        <is>
          <t>Row 560 (Tuesday)</t>
        </is>
      </c>
      <c r="B339" t="inlineStr">
        <is>
          <t>BEERA STEADY SQ BK</t>
        </is>
      </c>
      <c r="C339" t="inlineStr">
        <is>
          <t>Non-standard category: 'Strategic'</t>
        </is>
      </c>
      <c r="D339" t="inlineStr">
        <is>
          <t>Reassign in Mapping Manager</t>
        </is>
      </c>
    </row>
    <row r="340">
      <c r="A340" s="2" t="inlineStr">
        <is>
          <t>Row 564 (Tuesday)</t>
        </is>
      </c>
      <c r="B340" s="2" t="inlineStr">
        <is>
          <t>LINYA STEP</t>
        </is>
      </c>
      <c r="C340" s="2" t="inlineStr">
        <is>
          <t>Non-standard category: 'Strategic'</t>
        </is>
      </c>
      <c r="D340" s="2" t="inlineStr">
        <is>
          <t>Reassign in Mapping Manager</t>
        </is>
      </c>
    </row>
    <row r="341">
      <c r="A341" t="inlineStr">
        <is>
          <t>Row 566 (Tuesday)</t>
        </is>
      </c>
      <c r="B341" t="inlineStr">
        <is>
          <t>BEERA STEADY</t>
        </is>
      </c>
      <c r="C341" t="inlineStr">
        <is>
          <t>Non-standard category: 'Strategic'</t>
        </is>
      </c>
      <c r="D341" t="inlineStr">
        <is>
          <t>Reassign in Mapping Manager</t>
        </is>
      </c>
    </row>
    <row r="342">
      <c r="A342" s="2" t="inlineStr">
        <is>
          <t>Row 581 (Tuesday)</t>
        </is>
      </c>
      <c r="B342" s="2" t="inlineStr">
        <is>
          <t>BEERA STEADY</t>
        </is>
      </c>
      <c r="C342" s="2" t="inlineStr">
        <is>
          <t>Non-standard category: 'Strategic'</t>
        </is>
      </c>
      <c r="D342" s="2" t="inlineStr">
        <is>
          <t>Reassign in Mapping Manager</t>
        </is>
      </c>
    </row>
    <row r="343">
      <c r="A343" t="inlineStr">
        <is>
          <t>Row 590 (Tuesday)</t>
        </is>
      </c>
      <c r="B343" t="inlineStr">
        <is>
          <t>BEERA STEADY</t>
        </is>
      </c>
      <c r="C343" t="inlineStr">
        <is>
          <t>Non-standard category: 'Strategic'</t>
        </is>
      </c>
      <c r="D343" t="inlineStr">
        <is>
          <t>Reassign in Mapping Manager</t>
        </is>
      </c>
    </row>
    <row r="344">
      <c r="A344" s="2" t="inlineStr">
        <is>
          <t>Row 596 (Tuesday)</t>
        </is>
      </c>
      <c r="B344" s="2" t="inlineStr">
        <is>
          <t>DISMISS SQ BK</t>
        </is>
      </c>
      <c r="C344" s="2" t="inlineStr">
        <is>
          <t>Non-standard category: 'Strategic'</t>
        </is>
      </c>
      <c r="D344" s="2" t="inlineStr">
        <is>
          <t>Reassign in Mapping Manager</t>
        </is>
      </c>
    </row>
    <row r="345">
      <c r="A345" t="inlineStr">
        <is>
          <t>Row 610 (Tuesday)</t>
        </is>
      </c>
      <c r="B345" t="inlineStr">
        <is>
          <t>BEERA STEADY</t>
        </is>
      </c>
      <c r="C345" t="inlineStr">
        <is>
          <t>Non-standard category: 'Strategic'</t>
        </is>
      </c>
      <c r="D345" t="inlineStr">
        <is>
          <t>Reassign in Mapping Manager</t>
        </is>
      </c>
    </row>
    <row r="346">
      <c r="A346" s="2" t="inlineStr">
        <is>
          <t>Row 614 (Tuesday)</t>
        </is>
      </c>
      <c r="B346" s="2" t="inlineStr">
        <is>
          <t>LINYA STEP SQ BK</t>
        </is>
      </c>
      <c r="C346" s="2" t="inlineStr">
        <is>
          <t>Non-standard category: 'Strategic'</t>
        </is>
      </c>
      <c r="D346" s="2" t="inlineStr">
        <is>
          <t>Reassign in Mapping Manager</t>
        </is>
      </c>
    </row>
    <row r="347">
      <c r="A347" t="inlineStr">
        <is>
          <t>Row 616 (Tuesday)</t>
        </is>
      </c>
      <c r="B347" t="inlineStr">
        <is>
          <t>BEERA STEADY SQ BK</t>
        </is>
      </c>
      <c r="C347" t="inlineStr">
        <is>
          <t>Non-standard category: 'Strategic'</t>
        </is>
      </c>
      <c r="D347" t="inlineStr">
        <is>
          <t>Reassign in Mapping Manager</t>
        </is>
      </c>
    </row>
    <row r="348">
      <c r="A348" s="2" t="inlineStr">
        <is>
          <t>Row 620 (Tuesday)</t>
        </is>
      </c>
      <c r="B348" s="2" t="inlineStr">
        <is>
          <t>BEERA STEADY SQ BK</t>
        </is>
      </c>
      <c r="C348" s="2" t="inlineStr">
        <is>
          <t>Non-standard category: 'Strategic'</t>
        </is>
      </c>
      <c r="D348" s="2" t="inlineStr">
        <is>
          <t>Reassign in Mapping Manager</t>
        </is>
      </c>
    </row>
    <row r="349">
      <c r="A349" t="inlineStr">
        <is>
          <t>Row 663 (Tuesday)</t>
        </is>
      </c>
      <c r="B349" t="inlineStr">
        <is>
          <t>BEERA STEADY</t>
        </is>
      </c>
      <c r="C349" t="inlineStr">
        <is>
          <t>Non-standard category: 'Strategic'</t>
        </is>
      </c>
      <c r="D349" t="inlineStr">
        <is>
          <t>Reassign in Mapping Manager</t>
        </is>
      </c>
    </row>
    <row r="350">
      <c r="A350" s="2" t="inlineStr">
        <is>
          <t>Row 699 (Tuesday)</t>
        </is>
      </c>
      <c r="B350" s="2" t="inlineStr">
        <is>
          <t>BEERA STEADY SQ BK</t>
        </is>
      </c>
      <c r="C350" s="2" t="inlineStr">
        <is>
          <t>Non-standard category: 'Strategic'</t>
        </is>
      </c>
      <c r="D350" s="2" t="inlineStr">
        <is>
          <t>Reassign in Mapping Manager</t>
        </is>
      </c>
    </row>
    <row r="351">
      <c r="A351" t="inlineStr">
        <is>
          <t>Row 737 (Tuesday)</t>
        </is>
      </c>
      <c r="B351" t="inlineStr">
        <is>
          <t>DISMISS SQ BK</t>
        </is>
      </c>
      <c r="C351" t="inlineStr">
        <is>
          <t>Non-standard category: 'Strategic'</t>
        </is>
      </c>
      <c r="D351" t="inlineStr">
        <is>
          <t>Reassign in Mapping Manager</t>
        </is>
      </c>
    </row>
    <row r="352">
      <c r="A352" s="2" t="inlineStr">
        <is>
          <t>Row 742 (Tuesday)</t>
        </is>
      </c>
      <c r="B352" s="2" t="inlineStr">
        <is>
          <t>BEERA STEADY SQ BK</t>
        </is>
      </c>
      <c r="C352" s="2" t="inlineStr">
        <is>
          <t>Non-standard category: 'Strategic'</t>
        </is>
      </c>
      <c r="D352" s="2" t="inlineStr">
        <is>
          <t>Reassign in Mapping Manager</t>
        </is>
      </c>
    </row>
    <row r="353">
      <c r="A353" t="inlineStr">
        <is>
          <t>Row 752 (Tuesday)</t>
        </is>
      </c>
      <c r="B353" t="inlineStr">
        <is>
          <t>LINYA STEP SQ BK</t>
        </is>
      </c>
      <c r="C353" t="inlineStr">
        <is>
          <t>Non-standard category: 'Strategic'</t>
        </is>
      </c>
      <c r="D353" t="inlineStr">
        <is>
          <t>Reassign in Mapping Manager</t>
        </is>
      </c>
    </row>
    <row r="354">
      <c r="A354" s="2" t="inlineStr">
        <is>
          <t>Row 756 (Tuesday)</t>
        </is>
      </c>
      <c r="B354" s="2" t="inlineStr">
        <is>
          <t>BEERA STEADY</t>
        </is>
      </c>
      <c r="C354" s="2" t="inlineStr">
        <is>
          <t>Non-standard category: 'Strategic'</t>
        </is>
      </c>
      <c r="D354" s="2" t="inlineStr">
        <is>
          <t>Reassign in Mapping Manager</t>
        </is>
      </c>
    </row>
    <row r="355">
      <c r="A355" t="inlineStr">
        <is>
          <t>Row 761 (Wednesday)</t>
        </is>
      </c>
      <c r="B355" t="inlineStr">
        <is>
          <t>BEERA STEADY</t>
        </is>
      </c>
      <c r="C355" t="inlineStr">
        <is>
          <t>Non-standard category: 'Strategic'</t>
        </is>
      </c>
      <c r="D355" t="inlineStr">
        <is>
          <t>Reassign in Mapping Manager</t>
        </is>
      </c>
    </row>
    <row r="356">
      <c r="A356" s="2" t="inlineStr">
        <is>
          <t>Row 763 (Wednesday)</t>
        </is>
      </c>
      <c r="B356" s="2" t="inlineStr">
        <is>
          <t>LINYA STEP</t>
        </is>
      </c>
      <c r="C356" s="2" t="inlineStr">
        <is>
          <t>Non-standard category: 'Strategic'</t>
        </is>
      </c>
      <c r="D356" s="2" t="inlineStr">
        <is>
          <t>Reassign in Mapping Manager</t>
        </is>
      </c>
    </row>
    <row r="357">
      <c r="A357" t="inlineStr">
        <is>
          <t>Row 765 (Wednesday)</t>
        </is>
      </c>
      <c r="B357" t="inlineStr">
        <is>
          <t>DISMISS</t>
        </is>
      </c>
      <c r="C357" t="inlineStr">
        <is>
          <t>Non-standard category: 'Strategic'</t>
        </is>
      </c>
      <c r="D357" t="inlineStr">
        <is>
          <t>Reassign in Mapping Manager</t>
        </is>
      </c>
    </row>
    <row r="358">
      <c r="A358" s="2" t="inlineStr">
        <is>
          <t>Row 776 (Wednesday)</t>
        </is>
      </c>
      <c r="B358" s="2" t="inlineStr">
        <is>
          <t>DISMISS</t>
        </is>
      </c>
      <c r="C358" s="2" t="inlineStr">
        <is>
          <t>Non-standard category: 'Strategic'</t>
        </is>
      </c>
      <c r="D358" s="2" t="inlineStr">
        <is>
          <t>Reassign in Mapping Manager</t>
        </is>
      </c>
    </row>
    <row r="359">
      <c r="A359" t="inlineStr">
        <is>
          <t>Row 787 (Wednesday)</t>
        </is>
      </c>
      <c r="B359" t="inlineStr">
        <is>
          <t>BEERA STEADY</t>
        </is>
      </c>
      <c r="C359" t="inlineStr">
        <is>
          <t>Non-standard category: 'Strategic'</t>
        </is>
      </c>
      <c r="D359" t="inlineStr">
        <is>
          <t>Reassign in Mapping Manager</t>
        </is>
      </c>
    </row>
    <row r="360">
      <c r="A360" s="2" t="inlineStr">
        <is>
          <t>Row 794 (Wednesday)</t>
        </is>
      </c>
      <c r="B360" s="2" t="inlineStr">
        <is>
          <t>LINYA STEP</t>
        </is>
      </c>
      <c r="C360" s="2" t="inlineStr">
        <is>
          <t>Non-standard category: 'Strategic'</t>
        </is>
      </c>
      <c r="D360" s="2" t="inlineStr">
        <is>
          <t>Reassign in Mapping Manager</t>
        </is>
      </c>
    </row>
    <row r="361">
      <c r="A361" t="inlineStr">
        <is>
          <t>Row 811 (Wednesday)</t>
        </is>
      </c>
      <c r="B361" t="inlineStr">
        <is>
          <t>BEERA STEADY</t>
        </is>
      </c>
      <c r="C361" t="inlineStr">
        <is>
          <t>Non-standard category: 'Strategic'</t>
        </is>
      </c>
      <c r="D361" t="inlineStr">
        <is>
          <t>Reassign in Mapping Manager</t>
        </is>
      </c>
    </row>
    <row r="362">
      <c r="A362" s="2" t="inlineStr">
        <is>
          <t>Row 820 (Wednesday)</t>
        </is>
      </c>
      <c r="B362" s="2" t="inlineStr">
        <is>
          <t>BEERA STEADY SQ BK</t>
        </is>
      </c>
      <c r="C362" s="2" t="inlineStr">
        <is>
          <t>Non-standard category: 'Strategic'</t>
        </is>
      </c>
      <c r="D362" s="2" t="inlineStr">
        <is>
          <t>Reassign in Mapping Manager</t>
        </is>
      </c>
    </row>
    <row r="363">
      <c r="A363" t="inlineStr">
        <is>
          <t>Row 823 (Wednesday)</t>
        </is>
      </c>
      <c r="B363" t="inlineStr">
        <is>
          <t>DISMISS SQ BK</t>
        </is>
      </c>
      <c r="C363" t="inlineStr">
        <is>
          <t>Non-standard category: 'Strategic'</t>
        </is>
      </c>
      <c r="D363" t="inlineStr">
        <is>
          <t>Reassign in Mapping Manager</t>
        </is>
      </c>
    </row>
    <row r="364">
      <c r="A364" s="2" t="inlineStr">
        <is>
          <t>Row 825 (Wednesday)</t>
        </is>
      </c>
      <c r="B364" s="2" t="inlineStr">
        <is>
          <t>LINYA STEP SQ BK</t>
        </is>
      </c>
      <c r="C364" s="2" t="inlineStr">
        <is>
          <t>Non-standard category: 'Strategic'</t>
        </is>
      </c>
      <c r="D364" s="2" t="inlineStr">
        <is>
          <t>Reassign in Mapping Manager</t>
        </is>
      </c>
    </row>
    <row r="365">
      <c r="A365" t="inlineStr">
        <is>
          <t>Row 832 (Wednesday)</t>
        </is>
      </c>
      <c r="B365" t="inlineStr">
        <is>
          <t>BEERA STEADY</t>
        </is>
      </c>
      <c r="C365" t="inlineStr">
        <is>
          <t>Non-standard category: 'Strategic'</t>
        </is>
      </c>
      <c r="D365" t="inlineStr">
        <is>
          <t>Reassign in Mapping Manager</t>
        </is>
      </c>
    </row>
    <row r="366">
      <c r="A366" s="2" t="inlineStr">
        <is>
          <t>Row 858 (Wednesday)</t>
        </is>
      </c>
      <c r="B366" s="2" t="inlineStr">
        <is>
          <t>LINYA STEP SQ BK</t>
        </is>
      </c>
      <c r="C366" s="2" t="inlineStr">
        <is>
          <t>Non-standard category: 'Strategic'</t>
        </is>
      </c>
      <c r="D366" s="2" t="inlineStr">
        <is>
          <t>Reassign in Mapping Manager</t>
        </is>
      </c>
    </row>
    <row r="367">
      <c r="A367" t="inlineStr">
        <is>
          <t>Row 869 (Wednesday)</t>
        </is>
      </c>
      <c r="B367" t="inlineStr">
        <is>
          <t>BEERA STEADY SQ BK</t>
        </is>
      </c>
      <c r="C367" t="inlineStr">
        <is>
          <t>Non-standard category: 'Strategic'</t>
        </is>
      </c>
      <c r="D367" t="inlineStr">
        <is>
          <t>Reassign in Mapping Manager</t>
        </is>
      </c>
    </row>
    <row r="368">
      <c r="A368" s="2" t="inlineStr">
        <is>
          <t>Row 876 (Wednesday)</t>
        </is>
      </c>
      <c r="B368" s="2" t="inlineStr">
        <is>
          <t>DISMISS SQ BK</t>
        </is>
      </c>
      <c r="C368" s="2" t="inlineStr">
        <is>
          <t>Non-standard category: 'Strategic'</t>
        </is>
      </c>
      <c r="D368" s="2" t="inlineStr">
        <is>
          <t>Reassign in Mapping Manager</t>
        </is>
      </c>
    </row>
    <row r="369">
      <c r="A369" t="inlineStr">
        <is>
          <t>Row 884 (Wednesday)</t>
        </is>
      </c>
      <c r="B369" t="inlineStr">
        <is>
          <t>BEERA STEADY</t>
        </is>
      </c>
      <c r="C369" t="inlineStr">
        <is>
          <t>Non-standard category: 'Strategic'</t>
        </is>
      </c>
      <c r="D369" t="inlineStr">
        <is>
          <t>Reassign in Mapping Manager</t>
        </is>
      </c>
    </row>
    <row r="370">
      <c r="A370" s="2" t="inlineStr">
        <is>
          <t>Row 969 (Wednesday)</t>
        </is>
      </c>
      <c r="B370" s="2" t="inlineStr">
        <is>
          <t>BEERA STEADY</t>
        </is>
      </c>
      <c r="C370" s="2" t="inlineStr">
        <is>
          <t>Non-standard category: 'Strategic'</t>
        </is>
      </c>
      <c r="D370" s="2" t="inlineStr">
        <is>
          <t>Reassign in Mapping Manager</t>
        </is>
      </c>
    </row>
    <row r="371">
      <c r="A371" t="inlineStr">
        <is>
          <t>Row 978 (Wednesday)</t>
        </is>
      </c>
      <c r="B371" t="inlineStr">
        <is>
          <t>BEERA STEADY SQ BK</t>
        </is>
      </c>
      <c r="C371" t="inlineStr">
        <is>
          <t>Non-standard category: 'Strategic'</t>
        </is>
      </c>
      <c r="D371" t="inlineStr">
        <is>
          <t>Reassign in Mapping Manager</t>
        </is>
      </c>
    </row>
    <row r="372">
      <c r="A372" s="2" t="inlineStr">
        <is>
          <t>Row 986 (Wednesday)</t>
        </is>
      </c>
      <c r="B372" s="2" t="inlineStr">
        <is>
          <t>BEERA STEADY</t>
        </is>
      </c>
      <c r="C372" s="2" t="inlineStr">
        <is>
          <t>Non-standard category: 'Strategic'</t>
        </is>
      </c>
      <c r="D372" s="2" t="inlineStr">
        <is>
          <t>Reassign in Mapping Manager</t>
        </is>
      </c>
    </row>
    <row r="373">
      <c r="A373" t="inlineStr">
        <is>
          <t>Row 989 (Wednesday)</t>
        </is>
      </c>
      <c r="B373" t="inlineStr">
        <is>
          <t>DISMISS SQ BK</t>
        </is>
      </c>
      <c r="C373" t="inlineStr">
        <is>
          <t>Non-standard category: 'Strategic'</t>
        </is>
      </c>
      <c r="D373" t="inlineStr">
        <is>
          <t>Reassign in Mapping Manager</t>
        </is>
      </c>
    </row>
    <row r="374">
      <c r="A374" s="2" t="inlineStr">
        <is>
          <t>Row 990 (Wednesday)</t>
        </is>
      </c>
      <c r="B374" s="2" t="inlineStr">
        <is>
          <t>LINYA STEP SQ BK</t>
        </is>
      </c>
      <c r="C374" s="2" t="inlineStr">
        <is>
          <t>Non-standard category: 'Strategic'</t>
        </is>
      </c>
      <c r="D374" s="2" t="inlineStr">
        <is>
          <t>Reassign in Mapping Manager</t>
        </is>
      </c>
    </row>
    <row r="375">
      <c r="A375" t="inlineStr">
        <is>
          <t>Row 992 (Friday)</t>
        </is>
      </c>
      <c r="B375" t="inlineStr">
        <is>
          <t>BEERA STEADY SQ BK</t>
        </is>
      </c>
      <c r="C375" t="inlineStr">
        <is>
          <t>Non-standard category: 'Strategic'</t>
        </is>
      </c>
      <c r="D375" t="inlineStr">
        <is>
          <t>Reassign in Mapping Manager</t>
        </is>
      </c>
    </row>
    <row r="376">
      <c r="A376" s="2" t="inlineStr">
        <is>
          <t>Row 995 (Friday)</t>
        </is>
      </c>
      <c r="B376" s="2" t="inlineStr">
        <is>
          <t>LINYA STEP SQ BK</t>
        </is>
      </c>
      <c r="C376" s="2" t="inlineStr">
        <is>
          <t>Non-standard category: 'Strategic'</t>
        </is>
      </c>
      <c r="D376" s="2" t="inlineStr">
        <is>
          <t>Reassign in Mapping Manager</t>
        </is>
      </c>
    </row>
    <row r="377">
      <c r="A377" t="inlineStr">
        <is>
          <t>Row 997 (Friday)</t>
        </is>
      </c>
      <c r="B377" t="inlineStr">
        <is>
          <t>BEERA STEADY</t>
        </is>
      </c>
      <c r="C377" t="inlineStr">
        <is>
          <t>Non-standard category: 'Strategic'</t>
        </is>
      </c>
      <c r="D377" t="inlineStr">
        <is>
          <t>Reassign in Mapping Manager</t>
        </is>
      </c>
    </row>
    <row r="378">
      <c r="A378" s="2" t="inlineStr">
        <is>
          <t>Row 1006 (Friday)</t>
        </is>
      </c>
      <c r="B378" s="2" t="inlineStr">
        <is>
          <t>DISMISS SQ BK</t>
        </is>
      </c>
      <c r="C378" s="2" t="inlineStr">
        <is>
          <t>Non-standard category: 'Strategic'</t>
        </is>
      </c>
      <c r="D378" s="2" t="inlineStr">
        <is>
          <t>Reassign in Mapping Manager</t>
        </is>
      </c>
    </row>
    <row r="379">
      <c r="A379" t="inlineStr">
        <is>
          <t>Row 1008 (Friday)</t>
        </is>
      </c>
      <c r="B379" t="inlineStr">
        <is>
          <t>DISMISS</t>
        </is>
      </c>
      <c r="C379" t="inlineStr">
        <is>
          <t>Non-standard category: 'Strategic'</t>
        </is>
      </c>
      <c r="D379" t="inlineStr">
        <is>
          <t>Reassign in Mapping Manager</t>
        </is>
      </c>
    </row>
    <row r="380">
      <c r="A380" s="2" t="inlineStr">
        <is>
          <t>Row 1014 (Friday)</t>
        </is>
      </c>
      <c r="B380" s="2" t="inlineStr">
        <is>
          <t>LINYA STEP SQ BK</t>
        </is>
      </c>
      <c r="C380" s="2" t="inlineStr">
        <is>
          <t>Non-standard category: 'Strategic'</t>
        </is>
      </c>
      <c r="D380" s="2" t="inlineStr">
        <is>
          <t>Reassign in Mapping Manager</t>
        </is>
      </c>
    </row>
    <row r="381">
      <c r="A381" t="inlineStr">
        <is>
          <t>Row 1021 (Friday)</t>
        </is>
      </c>
      <c r="B381" t="inlineStr">
        <is>
          <t>DISMISS</t>
        </is>
      </c>
      <c r="C381" t="inlineStr">
        <is>
          <t>Non-standard category: 'Strategic'</t>
        </is>
      </c>
      <c r="D381" t="inlineStr">
        <is>
          <t>Reassign in Mapping Manager</t>
        </is>
      </c>
    </row>
    <row r="382">
      <c r="A382" s="2" t="inlineStr">
        <is>
          <t>Row 1058 (Friday)</t>
        </is>
      </c>
      <c r="B382" s="2" t="inlineStr">
        <is>
          <t>DISMISS SQ BK</t>
        </is>
      </c>
      <c r="C382" s="2" t="inlineStr">
        <is>
          <t>Non-standard category: 'Strategic'</t>
        </is>
      </c>
      <c r="D382" s="2" t="inlineStr">
        <is>
          <t>Reassign in Mapping Manager</t>
        </is>
      </c>
    </row>
    <row r="383">
      <c r="A383" t="inlineStr">
        <is>
          <t>Row 1060 (Friday)</t>
        </is>
      </c>
      <c r="B383" t="inlineStr">
        <is>
          <t>BEERA STEADY SQ BK</t>
        </is>
      </c>
      <c r="C383" t="inlineStr">
        <is>
          <t>Non-standard category: 'Strategic'</t>
        </is>
      </c>
      <c r="D383" t="inlineStr">
        <is>
          <t>Reassign in Mapping Manager</t>
        </is>
      </c>
    </row>
    <row r="384">
      <c r="A384" s="2" t="inlineStr">
        <is>
          <t>Row 1068 (Friday)</t>
        </is>
      </c>
      <c r="B384" s="2" t="inlineStr">
        <is>
          <t>LINYA STEP SQ BK</t>
        </is>
      </c>
      <c r="C384" s="2" t="inlineStr">
        <is>
          <t>Non-standard category: 'Strategic'</t>
        </is>
      </c>
      <c r="D384" s="2" t="inlineStr">
        <is>
          <t>Reassign in Mapping Manager</t>
        </is>
      </c>
    </row>
    <row r="385">
      <c r="A385" t="inlineStr">
        <is>
          <t>Row 1076 (Friday)</t>
        </is>
      </c>
      <c r="B385" t="inlineStr">
        <is>
          <t>DISMISS</t>
        </is>
      </c>
      <c r="C385" t="inlineStr">
        <is>
          <t>Non-standard category: 'Strategic'</t>
        </is>
      </c>
      <c r="D385" t="inlineStr">
        <is>
          <t>Reassign in Mapping Manager</t>
        </is>
      </c>
    </row>
    <row r="386">
      <c r="A386" s="2" t="inlineStr">
        <is>
          <t>Row 1086 (Friday)</t>
        </is>
      </c>
      <c r="B386" s="2" t="inlineStr">
        <is>
          <t>BEERA STEADY SQ BK</t>
        </is>
      </c>
      <c r="C386" s="2" t="inlineStr">
        <is>
          <t>Non-standard category: 'Strategic'</t>
        </is>
      </c>
      <c r="D386" s="2" t="inlineStr">
        <is>
          <t>Reassign in Mapping Manager</t>
        </is>
      </c>
    </row>
    <row r="387">
      <c r="A387" t="inlineStr">
        <is>
          <t>Row 1101 (Friday)</t>
        </is>
      </c>
      <c r="B387" t="inlineStr">
        <is>
          <t>BEERA STEADY</t>
        </is>
      </c>
      <c r="C387" t="inlineStr">
        <is>
          <t>Non-standard category: 'Strategic'</t>
        </is>
      </c>
      <c r="D387" t="inlineStr">
        <is>
          <t>Reassign in Mapping Manager</t>
        </is>
      </c>
    </row>
    <row r="388">
      <c r="A388" s="2" t="inlineStr">
        <is>
          <t>Row 1103 (Friday)</t>
        </is>
      </c>
      <c r="B388" s="2" t="inlineStr">
        <is>
          <t>BEERA STEADY SQ BK</t>
        </is>
      </c>
      <c r="C388" s="2" t="inlineStr">
        <is>
          <t>Non-standard category: 'Strategic'</t>
        </is>
      </c>
      <c r="D388" s="2" t="inlineStr">
        <is>
          <t>Reassign in Mapping Manager</t>
        </is>
      </c>
    </row>
    <row r="389">
      <c r="A389" t="inlineStr">
        <is>
          <t>Row 1105 (Friday)</t>
        </is>
      </c>
      <c r="B389" t="inlineStr">
        <is>
          <t>DISMISS SQ BK</t>
        </is>
      </c>
      <c r="C389" t="inlineStr">
        <is>
          <t>Non-standard category: 'Strategic'</t>
        </is>
      </c>
      <c r="D389" t="inlineStr">
        <is>
          <t>Reassign in Mapping Manager</t>
        </is>
      </c>
    </row>
    <row r="390">
      <c r="A390" s="2" t="inlineStr">
        <is>
          <t>Row 1109 (Friday)</t>
        </is>
      </c>
      <c r="B390" s="2" t="inlineStr">
        <is>
          <t>DISMISS</t>
        </is>
      </c>
      <c r="C390" s="2" t="inlineStr">
        <is>
          <t>Non-standard category: 'Strategic'</t>
        </is>
      </c>
      <c r="D390" s="2" t="inlineStr">
        <is>
          <t>Reassign in Mapping Manager</t>
        </is>
      </c>
    </row>
    <row r="391">
      <c r="A391" t="inlineStr">
        <is>
          <t>Row 1127 (Friday)</t>
        </is>
      </c>
      <c r="B391" t="inlineStr">
        <is>
          <t>BEERA STEADY</t>
        </is>
      </c>
      <c r="C391" t="inlineStr">
        <is>
          <t>Non-standard category: 'Strategic'</t>
        </is>
      </c>
      <c r="D391" t="inlineStr">
        <is>
          <t>Reassign in Mapping Manager</t>
        </is>
      </c>
    </row>
    <row r="392">
      <c r="A392" s="2" t="inlineStr">
        <is>
          <t>Row 1128 (Friday)</t>
        </is>
      </c>
      <c r="B392" s="2" t="inlineStr">
        <is>
          <t>DISMISS SQ BK</t>
        </is>
      </c>
      <c r="C392" s="2" t="inlineStr">
        <is>
          <t>Non-standard category: 'Strategic'</t>
        </is>
      </c>
      <c r="D392" s="2" t="inlineStr">
        <is>
          <t>Reassign in Mapping Manager</t>
        </is>
      </c>
    </row>
    <row r="393">
      <c r="A393" t="inlineStr">
        <is>
          <t>Row 1140 (Friday)</t>
        </is>
      </c>
      <c r="B393" t="inlineStr">
        <is>
          <t>LINYA STEP SQ BK</t>
        </is>
      </c>
      <c r="C393" t="inlineStr">
        <is>
          <t>Non-standard category: 'Strategic'</t>
        </is>
      </c>
      <c r="D393" t="inlineStr">
        <is>
          <t>Reassign in Mapping Manager</t>
        </is>
      </c>
    </row>
    <row r="394">
      <c r="A394" s="2" t="inlineStr">
        <is>
          <t>Row 1142 (Friday)</t>
        </is>
      </c>
      <c r="B394" s="2" t="inlineStr">
        <is>
          <t>BEERA STEADY SQ BK</t>
        </is>
      </c>
      <c r="C394" s="2" t="inlineStr">
        <is>
          <t>Non-standard category: 'Strategic'</t>
        </is>
      </c>
      <c r="D394" s="2" t="inlineStr">
        <is>
          <t>Reassign in Mapping Manager</t>
        </is>
      </c>
    </row>
    <row r="395">
      <c r="A395" t="inlineStr">
        <is>
          <t>Row 1148 (Friday)</t>
        </is>
      </c>
      <c r="B395" t="inlineStr">
        <is>
          <t>LINYA STEP TVC</t>
        </is>
      </c>
      <c r="C395" t="inlineStr">
        <is>
          <t>Non-standard category: 'Strategic'</t>
        </is>
      </c>
      <c r="D395" t="inlineStr">
        <is>
          <t>Reassign in Mapping Manager</t>
        </is>
      </c>
    </row>
    <row r="396">
      <c r="A396" s="2" t="inlineStr">
        <is>
          <t>Row 1153 (Friday)</t>
        </is>
      </c>
      <c r="B396" s="2" t="inlineStr">
        <is>
          <t>BEERA STEADY</t>
        </is>
      </c>
      <c r="C396" s="2" t="inlineStr">
        <is>
          <t>Non-standard category: 'Strategic'</t>
        </is>
      </c>
      <c r="D396" s="2" t="inlineStr">
        <is>
          <t>Reassign in Mapping Manager</t>
        </is>
      </c>
    </row>
    <row r="397">
      <c r="A397" t="inlineStr">
        <is>
          <t>Row 1158 (Friday)</t>
        </is>
      </c>
      <c r="B397" t="inlineStr">
        <is>
          <t>LINYA STEP SQ BK</t>
        </is>
      </c>
      <c r="C397" t="inlineStr">
        <is>
          <t>Non-standard category: 'Strategic'</t>
        </is>
      </c>
      <c r="D397" t="inlineStr">
        <is>
          <t>Reassign in Mapping Manager</t>
        </is>
      </c>
    </row>
    <row r="398">
      <c r="A398" s="2" t="inlineStr">
        <is>
          <t>Row 1170 (Friday)</t>
        </is>
      </c>
      <c r="B398" s="2" t="inlineStr">
        <is>
          <t>LINYA STEP SQ BK</t>
        </is>
      </c>
      <c r="C398" s="2" t="inlineStr">
        <is>
          <t>Non-standard category: 'Strategic'</t>
        </is>
      </c>
      <c r="D398" s="2" t="inlineStr">
        <is>
          <t>Reassign in Mapping Manager</t>
        </is>
      </c>
    </row>
    <row r="399">
      <c r="A399" t="inlineStr">
        <is>
          <t>Row 1172 (Friday)</t>
        </is>
      </c>
      <c r="B399" t="inlineStr">
        <is>
          <t>BEERA STEADY SQ BK</t>
        </is>
      </c>
      <c r="C399" t="inlineStr">
        <is>
          <t>Non-standard category: 'Strategic'</t>
        </is>
      </c>
      <c r="D399" t="inlineStr">
        <is>
          <t>Reassign in Mapping Manager</t>
        </is>
      </c>
    </row>
    <row r="400">
      <c r="A400" s="2" t="inlineStr">
        <is>
          <t>Row 1179 (Friday)</t>
        </is>
      </c>
      <c r="B400" s="2" t="inlineStr">
        <is>
          <t>BEERA STEADY</t>
        </is>
      </c>
      <c r="C400" s="2" t="inlineStr">
        <is>
          <t>Non-standard category: 'Strategic'</t>
        </is>
      </c>
      <c r="D400" s="2" t="inlineStr">
        <is>
          <t>Reassign in Mapping Manager</t>
        </is>
      </c>
    </row>
    <row r="401">
      <c r="A401" t="inlineStr">
        <is>
          <t>Row 1194 (Friday)</t>
        </is>
      </c>
      <c r="B401" t="inlineStr">
        <is>
          <t>BEERA STEADY</t>
        </is>
      </c>
      <c r="C401" t="inlineStr">
        <is>
          <t>Non-standard category: 'Strategic'</t>
        </is>
      </c>
      <c r="D401" t="inlineStr">
        <is>
          <t>Reassign in Mapping Manager</t>
        </is>
      </c>
    </row>
    <row r="402">
      <c r="A402" s="2" t="inlineStr">
        <is>
          <t>Row 1198 (Friday)</t>
        </is>
      </c>
      <c r="B402" s="2" t="inlineStr">
        <is>
          <t>LINYA STEP SQ BK</t>
        </is>
      </c>
      <c r="C402" s="2" t="inlineStr">
        <is>
          <t>Non-standard category: 'Strategic'</t>
        </is>
      </c>
      <c r="D402" s="2" t="inlineStr">
        <is>
          <t>Reassign in Mapping Manager</t>
        </is>
      </c>
    </row>
    <row r="403">
      <c r="A403" t="inlineStr">
        <is>
          <t>Row 1199 (Friday)</t>
        </is>
      </c>
      <c r="B403" t="inlineStr">
        <is>
          <t>DISMISS SQ BK</t>
        </is>
      </c>
      <c r="C403" t="inlineStr">
        <is>
          <t>Non-standard category: 'Strategic'</t>
        </is>
      </c>
      <c r="D403" t="inlineStr">
        <is>
          <t>Reassign in Mapping Manager</t>
        </is>
      </c>
    </row>
    <row r="404">
      <c r="A404" s="2" t="inlineStr">
        <is>
          <t>Row 1208 (Friday)</t>
        </is>
      </c>
      <c r="B404" s="2" t="inlineStr">
        <is>
          <t>BEERA STEADY SQ BK</t>
        </is>
      </c>
      <c r="C404" s="2" t="inlineStr">
        <is>
          <t>Non-standard category: 'Strategic'</t>
        </is>
      </c>
      <c r="D404" s="2" t="inlineStr">
        <is>
          <t>Reassign in Mapping Manager</t>
        </is>
      </c>
    </row>
    <row r="405">
      <c r="A405" t="inlineStr">
        <is>
          <t>Row 1212 (Friday)</t>
        </is>
      </c>
      <c r="B405" t="inlineStr">
        <is>
          <t>DISMISS SQ BK</t>
        </is>
      </c>
      <c r="C405" t="inlineStr">
        <is>
          <t>Non-standard category: 'Strategic'</t>
        </is>
      </c>
      <c r="D405" t="inlineStr">
        <is>
          <t>Reassign in Mapping Manager</t>
        </is>
      </c>
    </row>
    <row r="406">
      <c r="A406" s="2" t="inlineStr">
        <is>
          <t>Row 1215 (Friday)</t>
        </is>
      </c>
      <c r="B406" s="2" t="inlineStr">
        <is>
          <t>LINYA STEP SQ BK</t>
        </is>
      </c>
      <c r="C406" s="2" t="inlineStr">
        <is>
          <t>Non-standard category: 'Strategic'</t>
        </is>
      </c>
      <c r="D406" s="2" t="inlineStr">
        <is>
          <t>Reassign in Mapping Manager</t>
        </is>
      </c>
    </row>
    <row r="407">
      <c r="A407" t="inlineStr">
        <is>
          <t>Row 1216 (Friday)</t>
        </is>
      </c>
      <c r="B407" t="inlineStr">
        <is>
          <t>BEERA STEADY SQ BK</t>
        </is>
      </c>
      <c r="C407" t="inlineStr">
        <is>
          <t>Non-standard category: 'Strategic'</t>
        </is>
      </c>
      <c r="D407" t="inlineStr">
        <is>
          <t>Reassign in Mapping Manager</t>
        </is>
      </c>
    </row>
    <row r="408">
      <c r="A408" s="2" t="inlineStr">
        <is>
          <t>Row 1231 (Friday)</t>
        </is>
      </c>
      <c r="B408" s="2" t="inlineStr">
        <is>
          <t>LINYA STEP SQ BK</t>
        </is>
      </c>
      <c r="C408" s="2" t="inlineStr">
        <is>
          <t>Non-standard category: 'Strategic'</t>
        </is>
      </c>
      <c r="D408" s="2" t="inlineStr">
        <is>
          <t>Reassign in Mapping Manager</t>
        </is>
      </c>
    </row>
    <row r="409">
      <c r="A409" t="inlineStr">
        <is>
          <t>Row 1242 (Friday)</t>
        </is>
      </c>
      <c r="B409" t="inlineStr">
        <is>
          <t>BEERA STEADY</t>
        </is>
      </c>
      <c r="C409" t="inlineStr">
        <is>
          <t>Non-standard category: 'Strategic'</t>
        </is>
      </c>
      <c r="D409" t="inlineStr">
        <is>
          <t>Reassign in Mapping Manager</t>
        </is>
      </c>
    </row>
    <row r="410">
      <c r="A410" s="2" t="inlineStr">
        <is>
          <t>Row 1244 (Friday)</t>
        </is>
      </c>
      <c r="B410" s="2" t="inlineStr">
        <is>
          <t>DISMISS</t>
        </is>
      </c>
      <c r="C410" s="2" t="inlineStr">
        <is>
          <t>Non-standard category: 'Strategic'</t>
        </is>
      </c>
      <c r="D410" s="2" t="inlineStr">
        <is>
          <t>Reassign in Mapping Manager</t>
        </is>
      </c>
    </row>
    <row r="411">
      <c r="A411" t="inlineStr">
        <is>
          <t>Row 1253 (Friday)</t>
        </is>
      </c>
      <c r="B411" t="inlineStr">
        <is>
          <t>BEERA STEADY</t>
        </is>
      </c>
      <c r="C411" t="inlineStr">
        <is>
          <t>Non-standard category: 'Strategic'</t>
        </is>
      </c>
      <c r="D411" t="inlineStr">
        <is>
          <t>Reassign in Mapping Manager</t>
        </is>
      </c>
    </row>
    <row r="412">
      <c r="A412" s="2" t="inlineStr">
        <is>
          <t>Row 1255 (Friday)</t>
        </is>
      </c>
      <c r="B412" s="2" t="inlineStr">
        <is>
          <t>BEERA STEADY SQ BK</t>
        </is>
      </c>
      <c r="C412" s="2" t="inlineStr">
        <is>
          <t>Non-standard category: 'Strategic'</t>
        </is>
      </c>
      <c r="D412" s="2" t="inlineStr">
        <is>
          <t>Reassign in Mapping Manager</t>
        </is>
      </c>
    </row>
    <row r="413">
      <c r="A413" t="inlineStr">
        <is>
          <t>Row 1293 (Friday)</t>
        </is>
      </c>
      <c r="B413" t="inlineStr">
        <is>
          <t>DISMISS SQ BK</t>
        </is>
      </c>
      <c r="C413" t="inlineStr">
        <is>
          <t>Non-standard category: 'Strategic'</t>
        </is>
      </c>
      <c r="D413" t="inlineStr">
        <is>
          <t>Reassign in Mapping Manager</t>
        </is>
      </c>
    </row>
    <row r="414">
      <c r="A414" s="2" t="inlineStr">
        <is>
          <t>Row 1334 (Friday)</t>
        </is>
      </c>
      <c r="B414" s="2" t="inlineStr">
        <is>
          <t>BEERA STEADY</t>
        </is>
      </c>
      <c r="C414" s="2" t="inlineStr">
        <is>
          <t>Non-standard category: 'Strategic'</t>
        </is>
      </c>
      <c r="D414" s="2" t="inlineStr">
        <is>
          <t>Reassign in Mapping Manager</t>
        </is>
      </c>
    </row>
    <row r="415">
      <c r="A415" t="inlineStr">
        <is>
          <t>Row 1390 (Friday)</t>
        </is>
      </c>
      <c r="B415" t="inlineStr">
        <is>
          <t>DISMISS SQ BK</t>
        </is>
      </c>
      <c r="C415" t="inlineStr">
        <is>
          <t>Non-standard category: 'Strategic'</t>
        </is>
      </c>
      <c r="D415" t="inlineStr">
        <is>
          <t>Reassign in Mapping Manager</t>
        </is>
      </c>
    </row>
    <row r="416">
      <c r="A416" s="2" t="inlineStr">
        <is>
          <t>Row 1395 (Friday)</t>
        </is>
      </c>
      <c r="B416" s="2" t="inlineStr">
        <is>
          <t>LINYA STEP SQ BK</t>
        </is>
      </c>
      <c r="C416" s="2" t="inlineStr">
        <is>
          <t>Non-standard category: 'Strategic'</t>
        </is>
      </c>
      <c r="D416" s="2" t="inlineStr">
        <is>
          <t>Reassign in Mapping Manager</t>
        </is>
      </c>
    </row>
    <row r="417">
      <c r="A417" t="inlineStr">
        <is>
          <t>Row 1405 (Friday)</t>
        </is>
      </c>
      <c r="B417" t="inlineStr">
        <is>
          <t>BEERA STEADY SQ BK</t>
        </is>
      </c>
      <c r="C417" t="inlineStr">
        <is>
          <t>Non-standard category: 'Strategic'</t>
        </is>
      </c>
      <c r="D417" t="inlineStr">
        <is>
          <t>Reassign in Mapping Manager</t>
        </is>
      </c>
    </row>
    <row r="418">
      <c r="A418" s="2" t="inlineStr">
        <is>
          <t>Row 1413 (Saturday)</t>
        </is>
      </c>
      <c r="B418" s="2" t="inlineStr">
        <is>
          <t>BEERA STEADY</t>
        </is>
      </c>
      <c r="C418" s="2" t="inlineStr">
        <is>
          <t>Non-standard category: 'Strategic'</t>
        </is>
      </c>
      <c r="D418" s="2" t="inlineStr">
        <is>
          <t>Reassign in Mapping Manager</t>
        </is>
      </c>
    </row>
    <row r="419">
      <c r="A419" t="inlineStr">
        <is>
          <t>Row 1417 (Saturday)</t>
        </is>
      </c>
      <c r="B419" t="inlineStr">
        <is>
          <t>DISMISS PROMO</t>
        </is>
      </c>
      <c r="C419" t="inlineStr">
        <is>
          <t>Non-standard category: 'Strategic'</t>
        </is>
      </c>
      <c r="D419" t="inlineStr">
        <is>
          <t>Reassign in Mapping Manager</t>
        </is>
      </c>
    </row>
    <row r="420">
      <c r="A420" s="2" t="inlineStr">
        <is>
          <t>Row 1420 (Saturday)</t>
        </is>
      </c>
      <c r="B420" s="2" t="inlineStr">
        <is>
          <t>DISMISS SQ BK</t>
        </is>
      </c>
      <c r="C420" s="2" t="inlineStr">
        <is>
          <t>Non-standard category: 'Strategic'</t>
        </is>
      </c>
      <c r="D420" s="2" t="inlineStr">
        <is>
          <t>Reassign in Mapping Manager</t>
        </is>
      </c>
    </row>
    <row r="421">
      <c r="A421" t="inlineStr">
        <is>
          <t>Row 1428 (Saturday)</t>
        </is>
      </c>
      <c r="B421" t="inlineStr">
        <is>
          <t>BEERA STEADY</t>
        </is>
      </c>
      <c r="C421" t="inlineStr">
        <is>
          <t>Non-standard category: 'Strategic'</t>
        </is>
      </c>
      <c r="D421" t="inlineStr">
        <is>
          <t>Reassign in Mapping Manager</t>
        </is>
      </c>
    </row>
    <row r="422">
      <c r="A422" s="2" t="inlineStr">
        <is>
          <t>Row 1432 (Saturday)</t>
        </is>
      </c>
      <c r="B422" s="2" t="inlineStr">
        <is>
          <t>BEERA STEADY SQ BK</t>
        </is>
      </c>
      <c r="C422" s="2" t="inlineStr">
        <is>
          <t>Non-standard category: 'Strategic'</t>
        </is>
      </c>
      <c r="D422" s="2" t="inlineStr">
        <is>
          <t>Reassign in Mapping Manager</t>
        </is>
      </c>
    </row>
    <row r="423">
      <c r="A423" t="inlineStr">
        <is>
          <t>Row 1434 (Saturday)</t>
        </is>
      </c>
      <c r="B423" t="inlineStr">
        <is>
          <t>LINYA STEP SQ BK</t>
        </is>
      </c>
      <c r="C423" t="inlineStr">
        <is>
          <t>Non-standard category: 'Strategic'</t>
        </is>
      </c>
      <c r="D423" t="inlineStr">
        <is>
          <t>Reassign in Mapping Manager</t>
        </is>
      </c>
    </row>
    <row r="424">
      <c r="A424" s="2" t="inlineStr">
        <is>
          <t>Row 1435 (Saturday)</t>
        </is>
      </c>
      <c r="B424" s="2" t="inlineStr">
        <is>
          <t>DISMISS SQ BK</t>
        </is>
      </c>
      <c r="C424" s="2" t="inlineStr">
        <is>
          <t>Non-standard category: 'Strategic'</t>
        </is>
      </c>
      <c r="D424" s="2" t="inlineStr">
        <is>
          <t>Reassign in Mapping Manager</t>
        </is>
      </c>
    </row>
    <row r="425">
      <c r="A425" t="inlineStr">
        <is>
          <t>Row 1444 (Saturday)</t>
        </is>
      </c>
      <c r="B425" t="inlineStr">
        <is>
          <t>DISMISS PROMO</t>
        </is>
      </c>
      <c r="C425" t="inlineStr">
        <is>
          <t>Non-standard category: 'Strategic'</t>
        </is>
      </c>
      <c r="D425" t="inlineStr">
        <is>
          <t>Reassign in Mapping Manager</t>
        </is>
      </c>
    </row>
    <row r="426">
      <c r="A426" s="2" t="inlineStr">
        <is>
          <t>Row 1452 (Saturday)</t>
        </is>
      </c>
      <c r="B426" s="2" t="inlineStr">
        <is>
          <t>BEERA STEADY</t>
        </is>
      </c>
      <c r="C426" s="2" t="inlineStr">
        <is>
          <t>Non-standard category: 'Strategic'</t>
        </is>
      </c>
      <c r="D426" s="2" t="inlineStr">
        <is>
          <t>Reassign in Mapping Manager</t>
        </is>
      </c>
    </row>
    <row r="427">
      <c r="A427" t="inlineStr">
        <is>
          <t>Row 1456 (Saturday)</t>
        </is>
      </c>
      <c r="B427" t="inlineStr">
        <is>
          <t>DISMISS SQ BK</t>
        </is>
      </c>
      <c r="C427" t="inlineStr">
        <is>
          <t>Non-standard category: 'Strategic'</t>
        </is>
      </c>
      <c r="D427" t="inlineStr">
        <is>
          <t>Reassign in Mapping Manager</t>
        </is>
      </c>
    </row>
    <row r="428">
      <c r="A428" s="2" t="inlineStr">
        <is>
          <t>Row 1462 (Saturday)</t>
        </is>
      </c>
      <c r="B428" s="2" t="inlineStr">
        <is>
          <t>BEERA STEADY</t>
        </is>
      </c>
      <c r="C428" s="2" t="inlineStr">
        <is>
          <t>Non-standard category: 'Strategic'</t>
        </is>
      </c>
      <c r="D428" s="2" t="inlineStr">
        <is>
          <t>Reassign in Mapping Manager</t>
        </is>
      </c>
    </row>
    <row r="429">
      <c r="A429" t="inlineStr">
        <is>
          <t>Row 1468 (Saturday)</t>
        </is>
      </c>
      <c r="B429" t="inlineStr">
        <is>
          <t>BEERA STEADY SQ BK</t>
        </is>
      </c>
      <c r="C429" t="inlineStr">
        <is>
          <t>Non-standard category: 'Strategic'</t>
        </is>
      </c>
      <c r="D429" t="inlineStr">
        <is>
          <t>Reassign in Mapping Manager</t>
        </is>
      </c>
    </row>
    <row r="430">
      <c r="A430" s="2" t="inlineStr">
        <is>
          <t>Row 1469 (Saturday)</t>
        </is>
      </c>
      <c r="B430" s="2" t="inlineStr">
        <is>
          <t>LINYA STEP SQ BK</t>
        </is>
      </c>
      <c r="C430" s="2" t="inlineStr">
        <is>
          <t>Non-standard category: 'Strategic'</t>
        </is>
      </c>
      <c r="D430" s="2" t="inlineStr">
        <is>
          <t>Reassign in Mapping Manager</t>
        </is>
      </c>
    </row>
    <row r="431">
      <c r="A431" t="inlineStr">
        <is>
          <t>Row 1476 (Saturday)</t>
        </is>
      </c>
      <c r="B431" t="inlineStr">
        <is>
          <t>DISMISS SQ BK</t>
        </is>
      </c>
      <c r="C431" t="inlineStr">
        <is>
          <t>Non-standard category: 'Strategic'</t>
        </is>
      </c>
      <c r="D431" t="inlineStr">
        <is>
          <t>Reassign in Mapping Manager</t>
        </is>
      </c>
    </row>
    <row r="432">
      <c r="A432" s="2" t="inlineStr">
        <is>
          <t>Row 1477 (Saturday)</t>
        </is>
      </c>
      <c r="B432" s="2" t="inlineStr">
        <is>
          <t>BEERA STEADY SQ BK</t>
        </is>
      </c>
      <c r="C432" s="2" t="inlineStr">
        <is>
          <t>Non-standard category: 'Strategic'</t>
        </is>
      </c>
      <c r="D432" s="2" t="inlineStr">
        <is>
          <t>Reassign in Mapping Manager</t>
        </is>
      </c>
    </row>
    <row r="433">
      <c r="A433" t="inlineStr">
        <is>
          <t>Row 1485 (Saturday)</t>
        </is>
      </c>
      <c r="B433" t="inlineStr">
        <is>
          <t>LINYA STEP</t>
        </is>
      </c>
      <c r="C433" t="inlineStr">
        <is>
          <t>Non-standard category: 'Strategic'</t>
        </is>
      </c>
      <c r="D433" t="inlineStr">
        <is>
          <t>Reassign in Mapping Manager</t>
        </is>
      </c>
    </row>
    <row r="434">
      <c r="A434" s="2" t="inlineStr">
        <is>
          <t>Row 1486 (Saturday)</t>
        </is>
      </c>
      <c r="B434" s="2" t="inlineStr">
        <is>
          <t>BEERA STEADY</t>
        </is>
      </c>
      <c r="C434" s="2" t="inlineStr">
        <is>
          <t>Non-standard category: 'Strategic'</t>
        </is>
      </c>
      <c r="D434" s="2" t="inlineStr">
        <is>
          <t>Reassign in Mapping Manager</t>
        </is>
      </c>
    </row>
    <row r="435">
      <c r="A435" t="inlineStr">
        <is>
          <t>Row 1492 (Saturday)</t>
        </is>
      </c>
      <c r="B435" t="inlineStr">
        <is>
          <t>BEERA STEADY SQ BK</t>
        </is>
      </c>
      <c r="C435" t="inlineStr">
        <is>
          <t>Non-standard category: 'Strategic'</t>
        </is>
      </c>
      <c r="D435" t="inlineStr">
        <is>
          <t>Reassign in Mapping Manager</t>
        </is>
      </c>
    </row>
    <row r="436">
      <c r="A436" s="2" t="inlineStr">
        <is>
          <t>Row 1493 (Saturday)</t>
        </is>
      </c>
      <c r="B436" s="2" t="inlineStr">
        <is>
          <t>LINYA STEP SQ BK</t>
        </is>
      </c>
      <c r="C436" s="2" t="inlineStr">
        <is>
          <t>Non-standard category: 'Strategic'</t>
        </is>
      </c>
      <c r="D436" s="2" t="inlineStr">
        <is>
          <t>Reassign in Mapping Manager</t>
        </is>
      </c>
    </row>
    <row r="437">
      <c r="A437" t="inlineStr">
        <is>
          <t>Row 1501 (Saturday)</t>
        </is>
      </c>
      <c r="B437" t="inlineStr">
        <is>
          <t>BEERA STEADY</t>
        </is>
      </c>
      <c r="C437" t="inlineStr">
        <is>
          <t>Non-standard category: 'Strategic'</t>
        </is>
      </c>
      <c r="D437" t="inlineStr">
        <is>
          <t>Reassign in Mapping Manager</t>
        </is>
      </c>
    </row>
    <row r="438">
      <c r="A438" s="2" t="inlineStr">
        <is>
          <t>Row 1504 (Saturday)</t>
        </is>
      </c>
      <c r="B438" s="2" t="inlineStr">
        <is>
          <t>LINYA STEP SQ BK</t>
        </is>
      </c>
      <c r="C438" s="2" t="inlineStr">
        <is>
          <t>Non-standard category: 'Strategic'</t>
        </is>
      </c>
      <c r="D438" s="2" t="inlineStr">
        <is>
          <t>Reassign in Mapping Manager</t>
        </is>
      </c>
    </row>
    <row r="439">
      <c r="A439" t="inlineStr">
        <is>
          <t>Row 1505 (Saturday)</t>
        </is>
      </c>
      <c r="B439" t="inlineStr">
        <is>
          <t>DISMISS SQ BK</t>
        </is>
      </c>
      <c r="C439" t="inlineStr">
        <is>
          <t>Non-standard category: 'Strategic'</t>
        </is>
      </c>
      <c r="D439" t="inlineStr">
        <is>
          <t>Reassign in Mapping Manager</t>
        </is>
      </c>
    </row>
    <row r="440">
      <c r="A440" s="2" t="inlineStr">
        <is>
          <t>Row 1512 (Saturday)</t>
        </is>
      </c>
      <c r="B440" s="2" t="inlineStr">
        <is>
          <t>BEERA STEADY</t>
        </is>
      </c>
      <c r="C440" s="2" t="inlineStr">
        <is>
          <t>Non-standard category: 'Strategic'</t>
        </is>
      </c>
      <c r="D440" s="2" t="inlineStr">
        <is>
          <t>Reassign in Mapping Manager</t>
        </is>
      </c>
    </row>
    <row r="441">
      <c r="A441" t="inlineStr">
        <is>
          <t>Row 1522 (Saturday)</t>
        </is>
      </c>
      <c r="B441" t="inlineStr">
        <is>
          <t>DISMISS SQ BK</t>
        </is>
      </c>
      <c r="C441" t="inlineStr">
        <is>
          <t>Non-standard category: 'Strategic'</t>
        </is>
      </c>
      <c r="D441" t="inlineStr">
        <is>
          <t>Reassign in Mapping Manager</t>
        </is>
      </c>
    </row>
    <row r="442">
      <c r="A442" s="2" t="inlineStr">
        <is>
          <t>Row 1523 (Saturday)</t>
        </is>
      </c>
      <c r="B442" s="2" t="inlineStr">
        <is>
          <t>BEERA STEADY SQ BK</t>
        </is>
      </c>
      <c r="C442" s="2" t="inlineStr">
        <is>
          <t>Non-standard category: 'Strategic'</t>
        </is>
      </c>
      <c r="D442" s="2" t="inlineStr">
        <is>
          <t>Reassign in Mapping Manager</t>
        </is>
      </c>
    </row>
    <row r="443">
      <c r="A443" t="inlineStr">
        <is>
          <t>Row 1532 (Saturday)</t>
        </is>
      </c>
      <c r="B443" t="inlineStr">
        <is>
          <t>LINYA STEP SQ BK</t>
        </is>
      </c>
      <c r="C443" t="inlineStr">
        <is>
          <t>Non-standard category: 'Strategic'</t>
        </is>
      </c>
      <c r="D443" t="inlineStr">
        <is>
          <t>Reassign in Mapping Manager</t>
        </is>
      </c>
    </row>
    <row r="444">
      <c r="A444" s="2" t="inlineStr">
        <is>
          <t>Row 1538 (Saturday)</t>
        </is>
      </c>
      <c r="B444" s="2" t="inlineStr">
        <is>
          <t>DISMISS SQ BK</t>
        </is>
      </c>
      <c r="C444" s="2" t="inlineStr">
        <is>
          <t>Non-standard category: 'Strategic'</t>
        </is>
      </c>
      <c r="D444" s="2" t="inlineStr">
        <is>
          <t>Reassign in Mapping Manager</t>
        </is>
      </c>
    </row>
    <row r="445">
      <c r="A445" t="inlineStr">
        <is>
          <t>Row 1539 (Saturday)</t>
        </is>
      </c>
      <c r="B445" t="inlineStr">
        <is>
          <t>BEERA STEADY</t>
        </is>
      </c>
      <c r="C445" t="inlineStr">
        <is>
          <t>Non-standard category: 'Strategic'</t>
        </is>
      </c>
      <c r="D445" t="inlineStr">
        <is>
          <t>Reassign in Mapping Manager</t>
        </is>
      </c>
    </row>
    <row r="446">
      <c r="A446" s="2" t="inlineStr">
        <is>
          <t>Row 1543 (Saturday)</t>
        </is>
      </c>
      <c r="B446" s="2" t="inlineStr">
        <is>
          <t>LINYA STEP</t>
        </is>
      </c>
      <c r="C446" s="2" t="inlineStr">
        <is>
          <t>Non-standard category: 'Strategic'</t>
        </is>
      </c>
      <c r="D446" s="2" t="inlineStr">
        <is>
          <t>Reassign in Mapping Manager</t>
        </is>
      </c>
    </row>
    <row r="447">
      <c r="A447" t="inlineStr">
        <is>
          <t>Row 1552 (Saturday)</t>
        </is>
      </c>
      <c r="B447" t="inlineStr">
        <is>
          <t>DISMISS SQ BK</t>
        </is>
      </c>
      <c r="C447" t="inlineStr">
        <is>
          <t>Non-standard category: 'Strategic'</t>
        </is>
      </c>
      <c r="D447" t="inlineStr">
        <is>
          <t>Reassign in Mapping Manager</t>
        </is>
      </c>
    </row>
    <row r="448">
      <c r="A448" s="2" t="inlineStr">
        <is>
          <t>Row 1565 (Saturday)</t>
        </is>
      </c>
      <c r="B448" s="2" t="inlineStr">
        <is>
          <t>BEERA STEADY SQ BK</t>
        </is>
      </c>
      <c r="C448" s="2" t="inlineStr">
        <is>
          <t>Non-standard category: 'Strategic'</t>
        </is>
      </c>
      <c r="D448" s="2" t="inlineStr">
        <is>
          <t>Reassign in Mapping Manager</t>
        </is>
      </c>
    </row>
    <row r="449">
      <c r="A449" t="inlineStr">
        <is>
          <t>Row 1572 (Saturday)</t>
        </is>
      </c>
      <c r="B449" t="inlineStr">
        <is>
          <t>DISMISS SQ BK</t>
        </is>
      </c>
      <c r="C449" t="inlineStr">
        <is>
          <t>Non-standard category: 'Strategic'</t>
        </is>
      </c>
      <c r="D449" t="inlineStr">
        <is>
          <t>Reassign in Mapping Manager</t>
        </is>
      </c>
    </row>
    <row r="450">
      <c r="A450" s="2" t="inlineStr">
        <is>
          <t>Row 1574 (Saturday)</t>
        </is>
      </c>
      <c r="B450" s="2" t="inlineStr">
        <is>
          <t>BEERA STEADY</t>
        </is>
      </c>
      <c r="C450" s="2" t="inlineStr">
        <is>
          <t>Non-standard category: 'Strategic'</t>
        </is>
      </c>
      <c r="D450" s="2" t="inlineStr">
        <is>
          <t>Reassign in Mapping Manager</t>
        </is>
      </c>
    </row>
    <row r="451">
      <c r="A451" t="inlineStr">
        <is>
          <t>Row 1579 (Saturday)</t>
        </is>
      </c>
      <c r="B451" t="inlineStr">
        <is>
          <t>LINYA STEP SQ BK</t>
        </is>
      </c>
      <c r="C451" t="inlineStr">
        <is>
          <t>Non-standard category: 'Strategic'</t>
        </is>
      </c>
      <c r="D451" t="inlineStr">
        <is>
          <t>Reassign in Mapping Manager</t>
        </is>
      </c>
    </row>
    <row r="452">
      <c r="A452" s="2" t="inlineStr">
        <is>
          <t>Row 1580 (Saturday)</t>
        </is>
      </c>
      <c r="B452" s="2" t="inlineStr">
        <is>
          <t>DISMISS SQ BK</t>
        </is>
      </c>
      <c r="C452" s="2" t="inlineStr">
        <is>
          <t>Non-standard category: 'Strategic'</t>
        </is>
      </c>
      <c r="D452" s="2" t="inlineStr">
        <is>
          <t>Reassign in Mapping Manager</t>
        </is>
      </c>
    </row>
    <row r="453">
      <c r="A453" t="inlineStr">
        <is>
          <t>Row 1581 (Saturday)</t>
        </is>
      </c>
      <c r="B453" t="inlineStr">
        <is>
          <t>BEERA STEADY SQ BK</t>
        </is>
      </c>
      <c r="C453" t="inlineStr">
        <is>
          <t>Non-standard category: 'Strategic'</t>
        </is>
      </c>
      <c r="D453" t="inlineStr">
        <is>
          <t>Reassign in Mapping Manager</t>
        </is>
      </c>
    </row>
    <row r="454">
      <c r="A454" s="2" t="inlineStr">
        <is>
          <t>Row 1592 (Saturday)</t>
        </is>
      </c>
      <c r="B454" s="2" t="inlineStr">
        <is>
          <t>DISMISS SQ BK</t>
        </is>
      </c>
      <c r="C454" s="2" t="inlineStr">
        <is>
          <t>Non-standard category: 'Strategic'</t>
        </is>
      </c>
      <c r="D454" s="2" t="inlineStr">
        <is>
          <t>Reassign in Mapping Manager</t>
        </is>
      </c>
    </row>
    <row r="455">
      <c r="A455" t="inlineStr">
        <is>
          <t>Row 1600 (Saturday)</t>
        </is>
      </c>
      <c r="B455" t="inlineStr">
        <is>
          <t>BEERA STEADY</t>
        </is>
      </c>
      <c r="C455" t="inlineStr">
        <is>
          <t>Non-standard category: 'Strategic'</t>
        </is>
      </c>
      <c r="D455" t="inlineStr">
        <is>
          <t>Reassign in Mapping Manager</t>
        </is>
      </c>
    </row>
    <row r="456">
      <c r="A456" s="2" t="inlineStr">
        <is>
          <t>Row 1612 (Saturday)</t>
        </is>
      </c>
      <c r="B456" s="2" t="inlineStr">
        <is>
          <t>LINYA STEP SQ BK</t>
        </is>
      </c>
      <c r="C456" s="2" t="inlineStr">
        <is>
          <t>Non-standard category: 'Strategic'</t>
        </is>
      </c>
      <c r="D456" s="2" t="inlineStr">
        <is>
          <t>Reassign in Mapping Manager</t>
        </is>
      </c>
    </row>
    <row r="457">
      <c r="A457" t="inlineStr">
        <is>
          <t>Row 1616 (Saturday)</t>
        </is>
      </c>
      <c r="B457" t="inlineStr">
        <is>
          <t>BEERA STEADY SQ BK</t>
        </is>
      </c>
      <c r="C457" t="inlineStr">
        <is>
          <t>Non-standard category: 'Strategic'</t>
        </is>
      </c>
      <c r="D457" t="inlineStr">
        <is>
          <t>Reassign in Mapping Manager</t>
        </is>
      </c>
    </row>
    <row r="458">
      <c r="A458" s="2" t="inlineStr">
        <is>
          <t>Row 1618 (Saturday)</t>
        </is>
      </c>
      <c r="B458" s="2" t="inlineStr">
        <is>
          <t>DISMISS SQ BK</t>
        </is>
      </c>
      <c r="C458" s="2" t="inlineStr">
        <is>
          <t>Non-standard category: 'Strategic'</t>
        </is>
      </c>
      <c r="D458" s="2" t="inlineStr">
        <is>
          <t>Reassign in Mapping Manager</t>
        </is>
      </c>
    </row>
    <row r="459">
      <c r="A459" t="inlineStr">
        <is>
          <t>Row 1620 (Saturday)</t>
        </is>
      </c>
      <c r="B459" t="inlineStr">
        <is>
          <t>LINYA STEP</t>
        </is>
      </c>
      <c r="C459" t="inlineStr">
        <is>
          <t>Non-standard category: 'Strategic'</t>
        </is>
      </c>
      <c r="D459" t="inlineStr">
        <is>
          <t>Reassign in Mapping Manager</t>
        </is>
      </c>
    </row>
    <row r="460">
      <c r="A460" s="2" t="inlineStr">
        <is>
          <t>Row 1622 (Saturday)</t>
        </is>
      </c>
      <c r="B460" s="2" t="inlineStr">
        <is>
          <t>BEERA STEADY</t>
        </is>
      </c>
      <c r="C460" s="2" t="inlineStr">
        <is>
          <t>Non-standard category: 'Strategic'</t>
        </is>
      </c>
      <c r="D460" s="2" t="inlineStr">
        <is>
          <t>Reassign in Mapping Manager</t>
        </is>
      </c>
    </row>
    <row r="461">
      <c r="A461" t="inlineStr">
        <is>
          <t>Row 1628 (Saturday)</t>
        </is>
      </c>
      <c r="B461" t="inlineStr">
        <is>
          <t>DISMISS PROMO</t>
        </is>
      </c>
      <c r="C461" t="inlineStr">
        <is>
          <t>Non-standard category: 'Strategic'</t>
        </is>
      </c>
      <c r="D461" t="inlineStr">
        <is>
          <t>Reassign in Mapping Manager</t>
        </is>
      </c>
    </row>
    <row r="462">
      <c r="A462" s="2" t="inlineStr">
        <is>
          <t>Row 1641 (Saturday)</t>
        </is>
      </c>
      <c r="B462" s="2" t="inlineStr">
        <is>
          <t>LINYA STEP SQ BK</t>
        </is>
      </c>
      <c r="C462" s="2" t="inlineStr">
        <is>
          <t>Non-standard category: 'Strategic'</t>
        </is>
      </c>
      <c r="D462" s="2" t="inlineStr">
        <is>
          <t>Reassign in Mapping Manager</t>
        </is>
      </c>
    </row>
    <row r="463">
      <c r="A463" t="inlineStr">
        <is>
          <t>Row 1645 (Saturday)</t>
        </is>
      </c>
      <c r="B463" t="inlineStr">
        <is>
          <t>BEERA STEADY SQ BK</t>
        </is>
      </c>
      <c r="C463" t="inlineStr">
        <is>
          <t>Non-standard category: 'Strategic'</t>
        </is>
      </c>
      <c r="D463" t="inlineStr">
        <is>
          <t>Reassign in Mapping Manager</t>
        </is>
      </c>
    </row>
    <row r="464">
      <c r="A464" s="2" t="inlineStr">
        <is>
          <t>Row 1646 (Saturday)</t>
        </is>
      </c>
      <c r="B464" s="2" t="inlineStr">
        <is>
          <t>DISMISS SQ BK</t>
        </is>
      </c>
      <c r="C464" s="2" t="inlineStr">
        <is>
          <t>Non-standard category: 'Strategic'</t>
        </is>
      </c>
      <c r="D464" s="2" t="inlineStr">
        <is>
          <t>Reassign in Mapping Manager</t>
        </is>
      </c>
    </row>
    <row r="465">
      <c r="A465" t="inlineStr">
        <is>
          <t>Row 1669 (Saturday)</t>
        </is>
      </c>
      <c r="B465" t="inlineStr">
        <is>
          <t>DISMISS SQ BK</t>
        </is>
      </c>
      <c r="C465" t="inlineStr">
        <is>
          <t>Non-standard category: 'Strategic'</t>
        </is>
      </c>
      <c r="D465" t="inlineStr">
        <is>
          <t>Reassign in Mapping Manager</t>
        </is>
      </c>
    </row>
    <row r="466">
      <c r="A466" s="2" t="inlineStr">
        <is>
          <t>Row 1677 (Saturday)</t>
        </is>
      </c>
      <c r="B466" s="2" t="inlineStr">
        <is>
          <t>BEERA STEADY</t>
        </is>
      </c>
      <c r="C466" s="2" t="inlineStr">
        <is>
          <t>Non-standard category: 'Strategic'</t>
        </is>
      </c>
      <c r="D466" s="2" t="inlineStr">
        <is>
          <t>Reassign in Mapping Manager</t>
        </is>
      </c>
    </row>
    <row r="467">
      <c r="A467" t="inlineStr">
        <is>
          <t>Row 1711 (Saturday)</t>
        </is>
      </c>
      <c r="B467" t="inlineStr">
        <is>
          <t>BEERA STEADY SQ BK</t>
        </is>
      </c>
      <c r="C467" t="inlineStr">
        <is>
          <t>Non-standard category: 'Strategic'</t>
        </is>
      </c>
      <c r="D467" t="inlineStr">
        <is>
          <t>Reassign in Mapping Manager</t>
        </is>
      </c>
    </row>
    <row r="468">
      <c r="A468" s="2" t="inlineStr">
        <is>
          <t>Row 1722 (Saturday)</t>
        </is>
      </c>
      <c r="B468" s="2" t="inlineStr">
        <is>
          <t>DISMISS SQ BK</t>
        </is>
      </c>
      <c r="C468" s="2" t="inlineStr">
        <is>
          <t>Non-standard category: 'Strategic'</t>
        </is>
      </c>
      <c r="D468" s="2" t="inlineStr">
        <is>
          <t>Reassign in Mapping Manager</t>
        </is>
      </c>
    </row>
    <row r="469">
      <c r="A469" t="inlineStr">
        <is>
          <t>Row 1740 (Saturday)</t>
        </is>
      </c>
      <c r="B469" t="inlineStr">
        <is>
          <t>BEERA STEADY</t>
        </is>
      </c>
      <c r="C469" t="inlineStr">
        <is>
          <t>Non-standard category: 'Strategic'</t>
        </is>
      </c>
      <c r="D469" t="inlineStr">
        <is>
          <t>Reassign in Mapping Manager</t>
        </is>
      </c>
    </row>
    <row r="470">
      <c r="A470" s="2" t="inlineStr">
        <is>
          <t>Row 1755 (Saturday)</t>
        </is>
      </c>
      <c r="B470" s="2" t="inlineStr">
        <is>
          <t>BEERA STEADY SQ BK</t>
        </is>
      </c>
      <c r="C470" s="2" t="inlineStr">
        <is>
          <t>Non-standard category: 'Strategic'</t>
        </is>
      </c>
      <c r="D470" s="2" t="inlineStr">
        <is>
          <t>Reassign in Mapping Manager</t>
        </is>
      </c>
    </row>
    <row r="471">
      <c r="A471" t="inlineStr">
        <is>
          <t>Row 1759 (Saturday)</t>
        </is>
      </c>
      <c r="B471" t="inlineStr">
        <is>
          <t>LINYA STEP SQ BK</t>
        </is>
      </c>
      <c r="C471" t="inlineStr">
        <is>
          <t>Non-standard category: 'Strategic'</t>
        </is>
      </c>
      <c r="D471" t="inlineStr">
        <is>
          <t>Reassign in Mapping Manager</t>
        </is>
      </c>
    </row>
    <row r="472">
      <c r="A472" s="2" t="inlineStr">
        <is>
          <t>Row 1768 (Saturday)</t>
        </is>
      </c>
      <c r="B472" s="2" t="inlineStr">
        <is>
          <t>DISMISS SQ BK</t>
        </is>
      </c>
      <c r="C472" s="2" t="inlineStr">
        <is>
          <t>Non-standard category: 'Strategic'</t>
        </is>
      </c>
      <c r="D472" s="2" t="inlineStr">
        <is>
          <t>Reassign in Mapping Manager</t>
        </is>
      </c>
    </row>
    <row r="473">
      <c r="A473" t="inlineStr">
        <is>
          <t>Row 0 (Monday)</t>
        </is>
      </c>
      <c r="B473" t="inlineStr">
        <is>
          <t>LINYA STEP</t>
        </is>
      </c>
      <c r="C473" t="inlineStr">
        <is>
          <t>Non-standard category: 'Strategic'</t>
        </is>
      </c>
      <c r="D473" t="inlineStr">
        <is>
          <t>Reassign in Mapping Manager</t>
        </is>
      </c>
    </row>
    <row r="474">
      <c r="A474" s="2" t="inlineStr">
        <is>
          <t>Row 3 (Monday)</t>
        </is>
      </c>
      <c r="B474" s="2" t="inlineStr">
        <is>
          <t>BEERA STEADY</t>
        </is>
      </c>
      <c r="C474" s="2" t="inlineStr">
        <is>
          <t>Non-standard category: 'Strategic'</t>
        </is>
      </c>
      <c r="D474" s="2" t="inlineStr">
        <is>
          <t>Reassign in Mapping Manager</t>
        </is>
      </c>
    </row>
    <row r="475">
      <c r="A475" t="inlineStr">
        <is>
          <t>Row 6 (Monday)</t>
        </is>
      </c>
      <c r="B475" t="inlineStr">
        <is>
          <t>DISMISS PROMO</t>
        </is>
      </c>
      <c r="C475" t="inlineStr">
        <is>
          <t>Non-standard category: 'Strategic'</t>
        </is>
      </c>
      <c r="D475" t="inlineStr">
        <is>
          <t>Reassign in Mapping Manager</t>
        </is>
      </c>
    </row>
    <row r="476">
      <c r="A476" s="2" t="inlineStr">
        <is>
          <t>Row 18 (Monday)</t>
        </is>
      </c>
      <c r="B476" s="2" t="inlineStr">
        <is>
          <t>DISMISS  PROMO</t>
        </is>
      </c>
      <c r="C476" s="2" t="inlineStr">
        <is>
          <t>Non-standard category: 'Strategic'</t>
        </is>
      </c>
      <c r="D476" s="2" t="inlineStr">
        <is>
          <t>Reassign in Mapping Manager</t>
        </is>
      </c>
    </row>
    <row r="477">
      <c r="A477" t="inlineStr">
        <is>
          <t>Row 22 (Monday)</t>
        </is>
      </c>
      <c r="B477" t="inlineStr">
        <is>
          <t>BEERA STEADY SQ BK</t>
        </is>
      </c>
      <c r="C477" t="inlineStr">
        <is>
          <t>Non-standard category: 'Strategic'</t>
        </is>
      </c>
      <c r="D477" t="inlineStr">
        <is>
          <t>Reassign in Mapping Manager</t>
        </is>
      </c>
    </row>
    <row r="478">
      <c r="A478" s="2" t="inlineStr">
        <is>
          <t>Row 23 (Monday)</t>
        </is>
      </c>
      <c r="B478" s="2" t="inlineStr">
        <is>
          <t>LINYA STEP SQ BK</t>
        </is>
      </c>
      <c r="C478" s="2" t="inlineStr">
        <is>
          <t>Non-standard category: 'Strategic'</t>
        </is>
      </c>
      <c r="D478" s="2" t="inlineStr">
        <is>
          <t>Reassign in Mapping Manager</t>
        </is>
      </c>
    </row>
    <row r="479">
      <c r="A479" t="inlineStr">
        <is>
          <t>Row 26 (Monday)</t>
        </is>
      </c>
      <c r="B479" t="inlineStr">
        <is>
          <t>DISMISS PROMO</t>
        </is>
      </c>
      <c r="C479" t="inlineStr">
        <is>
          <t>Non-standard category: 'Strategic'</t>
        </is>
      </c>
      <c r="D479" t="inlineStr">
        <is>
          <t>Reassign in Mapping Manager</t>
        </is>
      </c>
    </row>
    <row r="480">
      <c r="A480" s="2" t="inlineStr">
        <is>
          <t>Row 29 (Monday)</t>
        </is>
      </c>
      <c r="B480" s="2" t="inlineStr">
        <is>
          <t>BEERA STEADY</t>
        </is>
      </c>
      <c r="C480" s="2" t="inlineStr">
        <is>
          <t>Non-standard category: 'Strategic'</t>
        </is>
      </c>
      <c r="D480" s="2" t="inlineStr">
        <is>
          <t>Reassign in Mapping Manager</t>
        </is>
      </c>
    </row>
    <row r="481">
      <c r="A481" t="inlineStr">
        <is>
          <t>Row 43 (Monday)</t>
        </is>
      </c>
      <c r="B481" t="inlineStr">
        <is>
          <t>BEERA STEADY SQ BK</t>
        </is>
      </c>
      <c r="C481" t="inlineStr">
        <is>
          <t>Non-standard category: 'Strategic'</t>
        </is>
      </c>
      <c r="D481" t="inlineStr">
        <is>
          <t>Reassign in Mapping Manager</t>
        </is>
      </c>
    </row>
    <row r="482">
      <c r="A482" s="2" t="inlineStr">
        <is>
          <t>Row 48 (Monday)</t>
        </is>
      </c>
      <c r="B482" s="2" t="inlineStr">
        <is>
          <t>BEERA STEADY</t>
        </is>
      </c>
      <c r="C482" s="2" t="inlineStr">
        <is>
          <t>Non-standard category: 'Strategic'</t>
        </is>
      </c>
      <c r="D482" s="2" t="inlineStr">
        <is>
          <t>Reassign in Mapping Manager</t>
        </is>
      </c>
    </row>
    <row r="483">
      <c r="A483" t="inlineStr">
        <is>
          <t>Row 68 (Monday)</t>
        </is>
      </c>
      <c r="B483" t="inlineStr">
        <is>
          <t>DISMISS SQ BK</t>
        </is>
      </c>
      <c r="C483" t="inlineStr">
        <is>
          <t>Non-standard category: 'Strategic'</t>
        </is>
      </c>
      <c r="D483" t="inlineStr">
        <is>
          <t>Reassign in Mapping Manager</t>
        </is>
      </c>
    </row>
    <row r="484">
      <c r="A484" s="2" t="inlineStr">
        <is>
          <t>Row 70 (Monday)</t>
        </is>
      </c>
      <c r="B484" s="2" t="inlineStr">
        <is>
          <t>BEERA STEADY SQ BK</t>
        </is>
      </c>
      <c r="C484" s="2" t="inlineStr">
        <is>
          <t>Non-standard category: 'Strategic'</t>
        </is>
      </c>
      <c r="D484" s="2" t="inlineStr">
        <is>
          <t>Reassign in Mapping Manager</t>
        </is>
      </c>
    </row>
    <row r="485">
      <c r="A485" t="inlineStr">
        <is>
          <t>Row 73 (Monday)</t>
        </is>
      </c>
      <c r="B485" t="inlineStr">
        <is>
          <t>BEERA STEADY</t>
        </is>
      </c>
      <c r="C485" t="inlineStr">
        <is>
          <t>Non-standard category: 'Strategic'</t>
        </is>
      </c>
      <c r="D485" t="inlineStr">
        <is>
          <t>Reassign in Mapping Manager</t>
        </is>
      </c>
    </row>
    <row r="486">
      <c r="A486" s="2" t="inlineStr">
        <is>
          <t>Row 76 (Monday)</t>
        </is>
      </c>
      <c r="B486" s="2" t="inlineStr">
        <is>
          <t>BEERA STEADY SQ BK</t>
        </is>
      </c>
      <c r="C486" s="2" t="inlineStr">
        <is>
          <t>Non-standard category: 'Strategic'</t>
        </is>
      </c>
      <c r="D486" s="2" t="inlineStr">
        <is>
          <t>Reassign in Mapping Manager</t>
        </is>
      </c>
    </row>
    <row r="487">
      <c r="A487" t="inlineStr">
        <is>
          <t>Row 84 (Monday)</t>
        </is>
      </c>
      <c r="B487" t="inlineStr">
        <is>
          <t>DISMISS SQ BK</t>
        </is>
      </c>
      <c r="C487" t="inlineStr">
        <is>
          <t>Non-standard category: 'Strategic'</t>
        </is>
      </c>
      <c r="D487" t="inlineStr">
        <is>
          <t>Reassign in Mapping Manager</t>
        </is>
      </c>
    </row>
    <row r="488">
      <c r="A488" s="2" t="inlineStr">
        <is>
          <t>Row 93 (Monday)</t>
        </is>
      </c>
      <c r="B488" s="2" t="inlineStr">
        <is>
          <t>BEERA STEADY</t>
        </is>
      </c>
      <c r="C488" s="2" t="inlineStr">
        <is>
          <t>Non-standard category: 'Strategic'</t>
        </is>
      </c>
      <c r="D488" s="2" t="inlineStr">
        <is>
          <t>Reassign in Mapping Manager</t>
        </is>
      </c>
    </row>
    <row r="489">
      <c r="A489" t="inlineStr">
        <is>
          <t>Row 109 (Monday)</t>
        </is>
      </c>
      <c r="B489" t="inlineStr">
        <is>
          <t>BEERA STEADY</t>
        </is>
      </c>
      <c r="C489" t="inlineStr">
        <is>
          <t>Non-standard category: 'Strategic'</t>
        </is>
      </c>
      <c r="D489" t="inlineStr">
        <is>
          <t>Reassign in Mapping Manager</t>
        </is>
      </c>
    </row>
    <row r="490">
      <c r="A490" s="2" t="inlineStr">
        <is>
          <t>Row 114 (Monday)</t>
        </is>
      </c>
      <c r="B490" s="2" t="inlineStr">
        <is>
          <t>LINYA STEP</t>
        </is>
      </c>
      <c r="C490" s="2" t="inlineStr">
        <is>
          <t>Non-standard category: 'Strategic'</t>
        </is>
      </c>
      <c r="D490" s="2" t="inlineStr">
        <is>
          <t>Reassign in Mapping Manager</t>
        </is>
      </c>
    </row>
    <row r="491">
      <c r="A491" t="inlineStr">
        <is>
          <t>Row 122 (Monday)</t>
        </is>
      </c>
      <c r="B491" t="inlineStr">
        <is>
          <t>LINYA STEP SQ BK</t>
        </is>
      </c>
      <c r="C491" t="inlineStr">
        <is>
          <t>Non-standard category: 'Strategic'</t>
        </is>
      </c>
      <c r="D491" t="inlineStr">
        <is>
          <t>Reassign in Mapping Manager</t>
        </is>
      </c>
    </row>
    <row r="492">
      <c r="A492" s="2" t="inlineStr">
        <is>
          <t>Row 123 (Monday)</t>
        </is>
      </c>
      <c r="B492" s="2" t="inlineStr">
        <is>
          <t>DISMISS SQ BK</t>
        </is>
      </c>
      <c r="C492" s="2" t="inlineStr">
        <is>
          <t>Non-standard category: 'Strategic'</t>
        </is>
      </c>
      <c r="D492" s="2" t="inlineStr">
        <is>
          <t>Reassign in Mapping Manager</t>
        </is>
      </c>
    </row>
    <row r="493">
      <c r="A493" t="inlineStr">
        <is>
          <t>Row 127 (Monday)</t>
        </is>
      </c>
      <c r="B493" t="inlineStr">
        <is>
          <t>BEERA STEADY SQ BK</t>
        </is>
      </c>
      <c r="C493" t="inlineStr">
        <is>
          <t>Non-standard category: 'Strategic'</t>
        </is>
      </c>
      <c r="D493" t="inlineStr">
        <is>
          <t>Reassign in Mapping Manager</t>
        </is>
      </c>
    </row>
    <row r="494">
      <c r="A494" s="2" t="inlineStr">
        <is>
          <t>Row 142 (Monday)</t>
        </is>
      </c>
      <c r="B494" s="2" t="inlineStr">
        <is>
          <t>BEERA STEADY SQ BK</t>
        </is>
      </c>
      <c r="C494" s="2" t="inlineStr">
        <is>
          <t>Non-standard category: 'Strategic'</t>
        </is>
      </c>
      <c r="D494" s="2" t="inlineStr">
        <is>
          <t>Reassign in Mapping Manager</t>
        </is>
      </c>
    </row>
    <row r="495">
      <c r="A495" t="inlineStr">
        <is>
          <t>Row 149 (Monday)</t>
        </is>
      </c>
      <c r="B495" t="inlineStr">
        <is>
          <t>BEERA STEADY</t>
        </is>
      </c>
      <c r="C495" t="inlineStr">
        <is>
          <t>Non-standard category: 'Strategic'</t>
        </is>
      </c>
      <c r="D495" t="inlineStr">
        <is>
          <t>Reassign in Mapping Manager</t>
        </is>
      </c>
    </row>
    <row r="496">
      <c r="A496" s="2" t="inlineStr">
        <is>
          <t>Row 161 (Monday)</t>
        </is>
      </c>
      <c r="B496" s="2" t="inlineStr">
        <is>
          <t>BEERA STEADY</t>
        </is>
      </c>
      <c r="C496" s="2" t="inlineStr">
        <is>
          <t>Non-standard category: 'Strategic'</t>
        </is>
      </c>
      <c r="D496" s="2" t="inlineStr">
        <is>
          <t>Reassign in Mapping Manager</t>
        </is>
      </c>
    </row>
    <row r="497">
      <c r="A497" t="inlineStr">
        <is>
          <t>Row 165 (Monday)</t>
        </is>
      </c>
      <c r="B497" t="inlineStr">
        <is>
          <t>LINYA STEP</t>
        </is>
      </c>
      <c r="C497" t="inlineStr">
        <is>
          <t>Non-standard category: 'Strategic'</t>
        </is>
      </c>
      <c r="D497" t="inlineStr">
        <is>
          <t>Reassign in Mapping Manager</t>
        </is>
      </c>
    </row>
    <row r="498">
      <c r="A498" s="2" t="inlineStr">
        <is>
          <t>Row 167 (Monday)</t>
        </is>
      </c>
      <c r="B498" s="2" t="inlineStr">
        <is>
          <t>BEERA STEADY SQ BK</t>
        </is>
      </c>
      <c r="C498" s="2" t="inlineStr">
        <is>
          <t>Non-standard category: 'Strategic'</t>
        </is>
      </c>
      <c r="D498" s="2" t="inlineStr">
        <is>
          <t>Reassign in Mapping Manager</t>
        </is>
      </c>
    </row>
    <row r="499">
      <c r="A499" t="inlineStr">
        <is>
          <t>Row 178 (Monday)</t>
        </is>
      </c>
      <c r="B499" t="inlineStr">
        <is>
          <t>BEERA STEADY</t>
        </is>
      </c>
      <c r="C499" t="inlineStr">
        <is>
          <t>Non-standard category: 'Strategic'</t>
        </is>
      </c>
      <c r="D499" t="inlineStr">
        <is>
          <t>Reassign in Mapping Manager</t>
        </is>
      </c>
    </row>
    <row r="500">
      <c r="A500" s="2" t="inlineStr">
        <is>
          <t>Row 180 (Monday)</t>
        </is>
      </c>
      <c r="B500" s="2" t="inlineStr">
        <is>
          <t>BEERA STEADY SQ BK</t>
        </is>
      </c>
      <c r="C500" s="2" t="inlineStr">
        <is>
          <t>Non-standard category: 'Strategic'</t>
        </is>
      </c>
      <c r="D500" s="2" t="inlineStr">
        <is>
          <t>Reassign in Mapping Manager</t>
        </is>
      </c>
    </row>
    <row r="501">
      <c r="A501" t="inlineStr">
        <is>
          <t>Row 195 (Monday)</t>
        </is>
      </c>
      <c r="B501" t="inlineStr">
        <is>
          <t>LINYA STEP SQ BK</t>
        </is>
      </c>
      <c r="C501" t="inlineStr">
        <is>
          <t>Non-standard category: 'Strategic'</t>
        </is>
      </c>
      <c r="D501" t="inlineStr">
        <is>
          <t>Reassign in Mapping Manager</t>
        </is>
      </c>
    </row>
    <row r="502">
      <c r="A502" s="2" t="inlineStr">
        <is>
          <t>Row 197 (Monday)</t>
        </is>
      </c>
      <c r="B502" s="2" t="inlineStr">
        <is>
          <t>DISMISS SQ BK</t>
        </is>
      </c>
      <c r="C502" s="2" t="inlineStr">
        <is>
          <t>Non-standard category: 'Strategic'</t>
        </is>
      </c>
      <c r="D502" s="2" t="inlineStr">
        <is>
          <t>Reassign in Mapping Manager</t>
        </is>
      </c>
    </row>
    <row r="503">
      <c r="A503" t="inlineStr">
        <is>
          <t>Row 206 (Monday)</t>
        </is>
      </c>
      <c r="B503" t="inlineStr">
        <is>
          <t>DISMISS PROMO</t>
        </is>
      </c>
      <c r="C503" t="inlineStr">
        <is>
          <t>Non-standard category: 'Strategic'</t>
        </is>
      </c>
      <c r="D503" t="inlineStr">
        <is>
          <t>Reassign in Mapping Manager</t>
        </is>
      </c>
    </row>
    <row r="504">
      <c r="A504" s="2" t="inlineStr">
        <is>
          <t>Row 209 (Monday)</t>
        </is>
      </c>
      <c r="B504" s="2" t="inlineStr">
        <is>
          <t>LINYA STEP SQ BK</t>
        </is>
      </c>
      <c r="C504" s="2" t="inlineStr">
        <is>
          <t>Non-standard category: 'Strategic'</t>
        </is>
      </c>
      <c r="D504" s="2" t="inlineStr">
        <is>
          <t>Reassign in Mapping Manager</t>
        </is>
      </c>
    </row>
    <row r="505">
      <c r="A505" t="inlineStr">
        <is>
          <t>Row 210 (Monday)</t>
        </is>
      </c>
      <c r="B505" t="inlineStr">
        <is>
          <t>BEERA STEADY SQ BK</t>
        </is>
      </c>
      <c r="C505" t="inlineStr">
        <is>
          <t>Non-standard category: 'Strategic'</t>
        </is>
      </c>
      <c r="D505" t="inlineStr">
        <is>
          <t>Reassign in Mapping Manager</t>
        </is>
      </c>
    </row>
    <row r="506">
      <c r="A506" s="2" t="inlineStr">
        <is>
          <t>Row 214 (Monday)</t>
        </is>
      </c>
      <c r="B506" s="2" t="inlineStr">
        <is>
          <t>BEERA STEADY</t>
        </is>
      </c>
      <c r="C506" s="2" t="inlineStr">
        <is>
          <t>Non-standard category: 'Strategic'</t>
        </is>
      </c>
      <c r="D506" s="2" t="inlineStr">
        <is>
          <t>Reassign in Mapping Manager</t>
        </is>
      </c>
    </row>
    <row r="507">
      <c r="A507" t="inlineStr">
        <is>
          <t>Row 219 (Monday)</t>
        </is>
      </c>
      <c r="B507" t="inlineStr">
        <is>
          <t>LINYA STEP SQ BK</t>
        </is>
      </c>
      <c r="C507" t="inlineStr">
        <is>
          <t>Non-standard category: 'Strategic'</t>
        </is>
      </c>
      <c r="D507" t="inlineStr">
        <is>
          <t>Reassign in Mapping Manager</t>
        </is>
      </c>
    </row>
    <row r="508">
      <c r="A508" s="2" t="inlineStr">
        <is>
          <t>Row 244 (Monday)</t>
        </is>
      </c>
      <c r="B508" s="2" t="inlineStr">
        <is>
          <t>BEERA STEADY</t>
        </is>
      </c>
      <c r="C508" s="2" t="inlineStr">
        <is>
          <t>Non-standard category: 'Strategic'</t>
        </is>
      </c>
      <c r="D508" s="2" t="inlineStr">
        <is>
          <t>Reassign in Mapping Manager</t>
        </is>
      </c>
    </row>
    <row r="509">
      <c r="A509" t="inlineStr">
        <is>
          <t>Row 257 (Monday)</t>
        </is>
      </c>
      <c r="B509" t="inlineStr">
        <is>
          <t>BEERA STEADY SQ BK</t>
        </is>
      </c>
      <c r="C509" t="inlineStr">
        <is>
          <t>Non-standard category: 'Strategic'</t>
        </is>
      </c>
      <c r="D509" t="inlineStr">
        <is>
          <t>Reassign in Mapping Manager</t>
        </is>
      </c>
    </row>
    <row r="510">
      <c r="A510" s="2" t="inlineStr">
        <is>
          <t>Row 289 (Monday)</t>
        </is>
      </c>
      <c r="B510" s="2" t="inlineStr">
        <is>
          <t>BEERA STEADY</t>
        </is>
      </c>
      <c r="C510" s="2" t="inlineStr">
        <is>
          <t>Non-standard category: 'Strategic'</t>
        </is>
      </c>
      <c r="D510" s="2" t="inlineStr">
        <is>
          <t>Reassign in Mapping Manager</t>
        </is>
      </c>
    </row>
    <row r="511">
      <c r="A511" t="inlineStr">
        <is>
          <t>Row 305 (Monday)</t>
        </is>
      </c>
      <c r="B511" t="inlineStr">
        <is>
          <t>BEERA STEADY SQ BK</t>
        </is>
      </c>
      <c r="C511" t="inlineStr">
        <is>
          <t>Non-standard category: 'Strategic'</t>
        </is>
      </c>
      <c r="D511" t="inlineStr">
        <is>
          <t>Reassign in Mapping Manager</t>
        </is>
      </c>
    </row>
    <row r="512">
      <c r="A512" s="2" t="inlineStr">
        <is>
          <t>Row 366 (Monday)</t>
        </is>
      </c>
      <c r="B512" s="2" t="inlineStr">
        <is>
          <t>BEERA STEADY SQ BK</t>
        </is>
      </c>
      <c r="C512" s="2" t="inlineStr">
        <is>
          <t>Non-standard category: 'Strategic'</t>
        </is>
      </c>
      <c r="D512" s="2" t="inlineStr">
        <is>
          <t>Reassign in Mapping Manager</t>
        </is>
      </c>
    </row>
    <row r="513">
      <c r="A513" t="inlineStr">
        <is>
          <t>Row 370 (Monday)</t>
        </is>
      </c>
      <c r="B513" t="inlineStr">
        <is>
          <t>DISMISS PROMO</t>
        </is>
      </c>
      <c r="C513" t="inlineStr">
        <is>
          <t>Non-standard category: 'Strategic'</t>
        </is>
      </c>
      <c r="D513" t="inlineStr">
        <is>
          <t>Reassign in Mapping Manager</t>
        </is>
      </c>
    </row>
    <row r="514">
      <c r="A514" s="2" t="inlineStr">
        <is>
          <t>Row 374 (Monday)</t>
        </is>
      </c>
      <c r="B514" s="2" t="inlineStr">
        <is>
          <t>DISMISS SQ BK</t>
        </is>
      </c>
      <c r="C514" s="2" t="inlineStr">
        <is>
          <t>Non-standard category: 'Strategic'</t>
        </is>
      </c>
      <c r="D514" s="2" t="inlineStr">
        <is>
          <t>Reassign in Mapping Manager</t>
        </is>
      </c>
    </row>
    <row r="515">
      <c r="A515" t="inlineStr">
        <is>
          <t>Row 375 (Monday)</t>
        </is>
      </c>
      <c r="B515" t="inlineStr">
        <is>
          <t>LINYA STEP SQ BK</t>
        </is>
      </c>
      <c r="C515" t="inlineStr">
        <is>
          <t>Non-standard category: 'Strategic'</t>
        </is>
      </c>
      <c r="D515" t="inlineStr">
        <is>
          <t>Reassign in Mapping Manager</t>
        </is>
      </c>
    </row>
    <row r="516">
      <c r="A516" s="2" t="inlineStr">
        <is>
          <t>Row 380 (Monday)</t>
        </is>
      </c>
      <c r="B516" s="2" t="inlineStr">
        <is>
          <t>DISMISS</t>
        </is>
      </c>
      <c r="C516" s="2" t="inlineStr">
        <is>
          <t>Non-standard category: 'Strategic'</t>
        </is>
      </c>
      <c r="D516" s="2" t="inlineStr">
        <is>
          <t>Reassign in Mapping Manager</t>
        </is>
      </c>
    </row>
    <row r="517">
      <c r="A517" t="inlineStr">
        <is>
          <t>Row 389 (Tuesday)</t>
        </is>
      </c>
      <c r="B517" t="inlineStr">
        <is>
          <t>DISMISS</t>
        </is>
      </c>
      <c r="C517" t="inlineStr">
        <is>
          <t>Non-standard category: 'Strategic'</t>
        </is>
      </c>
      <c r="D517" t="inlineStr">
        <is>
          <t>Reassign in Mapping Manager</t>
        </is>
      </c>
    </row>
    <row r="518">
      <c r="A518" s="2" t="inlineStr">
        <is>
          <t>Row 390 (Tuesday)</t>
        </is>
      </c>
      <c r="B518" s="2" t="inlineStr">
        <is>
          <t>LINYA STEP</t>
        </is>
      </c>
      <c r="C518" s="2" t="inlineStr">
        <is>
          <t>Non-standard category: 'Strategic'</t>
        </is>
      </c>
      <c r="D518" s="2" t="inlineStr">
        <is>
          <t>Reassign in Mapping Manager</t>
        </is>
      </c>
    </row>
    <row r="519">
      <c r="A519" t="inlineStr">
        <is>
          <t>Row 392 (Tuesday)</t>
        </is>
      </c>
      <c r="B519" t="inlineStr">
        <is>
          <t>BEERA STEADY</t>
        </is>
      </c>
      <c r="C519" t="inlineStr">
        <is>
          <t>Non-standard category: 'Strategic'</t>
        </is>
      </c>
      <c r="D519" t="inlineStr">
        <is>
          <t>Reassign in Mapping Manager</t>
        </is>
      </c>
    </row>
    <row r="520">
      <c r="A520" s="2" t="inlineStr">
        <is>
          <t>Row 401 (Tuesday)</t>
        </is>
      </c>
      <c r="B520" s="2" t="inlineStr">
        <is>
          <t>LINYA STEP SQ BK</t>
        </is>
      </c>
      <c r="C520" s="2" t="inlineStr">
        <is>
          <t>Non-standard category: 'Strategic'</t>
        </is>
      </c>
      <c r="D520" s="2" t="inlineStr">
        <is>
          <t>Reassign in Mapping Manager</t>
        </is>
      </c>
    </row>
    <row r="521">
      <c r="A521" t="inlineStr">
        <is>
          <t>Row 409 (Tuesday)</t>
        </is>
      </c>
      <c r="B521" t="inlineStr">
        <is>
          <t>DISMISS SQ BK</t>
        </is>
      </c>
      <c r="C521" t="inlineStr">
        <is>
          <t>Non-standard category: 'Strategic'</t>
        </is>
      </c>
      <c r="D521" t="inlineStr">
        <is>
          <t>Reassign in Mapping Manager</t>
        </is>
      </c>
    </row>
    <row r="522">
      <c r="A522" s="2" t="inlineStr">
        <is>
          <t>Row 410 (Tuesday)</t>
        </is>
      </c>
      <c r="B522" s="2" t="inlineStr">
        <is>
          <t>BEERA STEADY SQ BK</t>
        </is>
      </c>
      <c r="C522" s="2" t="inlineStr">
        <is>
          <t>Non-standard category: 'Strategic'</t>
        </is>
      </c>
      <c r="D522" s="2" t="inlineStr">
        <is>
          <t>Reassign in Mapping Manager</t>
        </is>
      </c>
    </row>
    <row r="523">
      <c r="A523" t="inlineStr">
        <is>
          <t>Row 435 (Tuesday)</t>
        </is>
      </c>
      <c r="B523" t="inlineStr">
        <is>
          <t>BEERA STEADY SQ BK</t>
        </is>
      </c>
      <c r="C523" t="inlineStr">
        <is>
          <t>Non-standard category: 'Strategic'</t>
        </is>
      </c>
      <c r="D523" t="inlineStr">
        <is>
          <t>Reassign in Mapping Manager</t>
        </is>
      </c>
    </row>
    <row r="524">
      <c r="A524" s="2" t="inlineStr">
        <is>
          <t>Row 452 (Tuesday)</t>
        </is>
      </c>
      <c r="B524" s="2" t="inlineStr">
        <is>
          <t>DISMISS SQ BK</t>
        </is>
      </c>
      <c r="C524" s="2" t="inlineStr">
        <is>
          <t>Non-standard category: 'Strategic'</t>
        </is>
      </c>
      <c r="D524" s="2" t="inlineStr">
        <is>
          <t>Reassign in Mapping Manager</t>
        </is>
      </c>
    </row>
    <row r="525">
      <c r="A525" t="inlineStr">
        <is>
          <t>Row 458 (Tuesday)</t>
        </is>
      </c>
      <c r="B525" t="inlineStr">
        <is>
          <t>BEERA STEADY</t>
        </is>
      </c>
      <c r="C525" t="inlineStr">
        <is>
          <t>Non-standard category: 'Strategic'</t>
        </is>
      </c>
      <c r="D525" t="inlineStr">
        <is>
          <t>Reassign in Mapping Manager</t>
        </is>
      </c>
    </row>
    <row r="526">
      <c r="A526" s="2" t="inlineStr">
        <is>
          <t>Row 464 (Tuesday)</t>
        </is>
      </c>
      <c r="B526" s="2" t="inlineStr">
        <is>
          <t>BEERA STEADY SQ BK</t>
        </is>
      </c>
      <c r="C526" s="2" t="inlineStr">
        <is>
          <t>Non-standard category: 'Strategic'</t>
        </is>
      </c>
      <c r="D526" s="2" t="inlineStr">
        <is>
          <t>Reassign in Mapping Manager</t>
        </is>
      </c>
    </row>
    <row r="527">
      <c r="A527" t="inlineStr">
        <is>
          <t>Row 467 (Tuesday)</t>
        </is>
      </c>
      <c r="B527" t="inlineStr">
        <is>
          <t>DISMISS</t>
        </is>
      </c>
      <c r="C527" t="inlineStr">
        <is>
          <t>Non-standard category: 'Strategic'</t>
        </is>
      </c>
      <c r="D527" t="inlineStr">
        <is>
          <t>Reassign in Mapping Manager</t>
        </is>
      </c>
    </row>
    <row r="528">
      <c r="A528" s="2" t="inlineStr">
        <is>
          <t>Row 473 (Tuesday)</t>
        </is>
      </c>
      <c r="B528" s="2" t="inlineStr">
        <is>
          <t>LINYA STEP</t>
        </is>
      </c>
      <c r="C528" s="2" t="inlineStr">
        <is>
          <t>Non-standard category: 'Strategic'</t>
        </is>
      </c>
      <c r="D528" s="2" t="inlineStr">
        <is>
          <t>Reassign in Mapping Manager</t>
        </is>
      </c>
    </row>
    <row r="529">
      <c r="A529" t="inlineStr">
        <is>
          <t>Row 474 (Tuesday)</t>
        </is>
      </c>
      <c r="B529" t="inlineStr">
        <is>
          <t>BEERA STEADY</t>
        </is>
      </c>
      <c r="C529" t="inlineStr">
        <is>
          <t>Non-standard category: 'Strategic'</t>
        </is>
      </c>
      <c r="D529" t="inlineStr">
        <is>
          <t>Reassign in Mapping Manager</t>
        </is>
      </c>
    </row>
    <row r="530">
      <c r="A530" s="2" t="inlineStr">
        <is>
          <t>Row 488 (Tuesday)</t>
        </is>
      </c>
      <c r="B530" s="2" t="inlineStr">
        <is>
          <t>LINYA STEP SQ BK</t>
        </is>
      </c>
      <c r="C530" s="2" t="inlineStr">
        <is>
          <t>Non-standard category: 'Strategic'</t>
        </is>
      </c>
      <c r="D530" s="2" t="inlineStr">
        <is>
          <t>Reassign in Mapping Manager</t>
        </is>
      </c>
    </row>
    <row r="531">
      <c r="A531" t="inlineStr">
        <is>
          <t>Row 492 (Tuesday)</t>
        </is>
      </c>
      <c r="B531" t="inlineStr">
        <is>
          <t>DISMISS SQ BK</t>
        </is>
      </c>
      <c r="C531" t="inlineStr">
        <is>
          <t>Non-standard category: 'Strategic'</t>
        </is>
      </c>
      <c r="D531" t="inlineStr">
        <is>
          <t>Reassign in Mapping Manager</t>
        </is>
      </c>
    </row>
    <row r="532">
      <c r="A532" s="2" t="inlineStr">
        <is>
          <t>Row 493 (Tuesday)</t>
        </is>
      </c>
      <c r="B532" s="2" t="inlineStr">
        <is>
          <t>LINYA STEP</t>
        </is>
      </c>
      <c r="C532" s="2" t="inlineStr">
        <is>
          <t>Non-standard category: 'Strategic'</t>
        </is>
      </c>
      <c r="D532" s="2" t="inlineStr">
        <is>
          <t>Reassign in Mapping Manager</t>
        </is>
      </c>
    </row>
    <row r="533">
      <c r="A533" t="inlineStr">
        <is>
          <t>Row 501 (Tuesday)</t>
        </is>
      </c>
      <c r="B533" t="inlineStr">
        <is>
          <t>BEERA STEADY SQ BK</t>
        </is>
      </c>
      <c r="C533" t="inlineStr">
        <is>
          <t>Non-standard category: 'Strategic'</t>
        </is>
      </c>
      <c r="D533" t="inlineStr">
        <is>
          <t>Reassign in Mapping Manager</t>
        </is>
      </c>
    </row>
    <row r="534">
      <c r="A534" s="2" t="inlineStr">
        <is>
          <t>Row 504 (Tuesday)</t>
        </is>
      </c>
      <c r="B534" s="2" t="inlineStr">
        <is>
          <t>BEERA STEADY SQ BK</t>
        </is>
      </c>
      <c r="C534" s="2" t="inlineStr">
        <is>
          <t>Non-standard category: 'Strategic'</t>
        </is>
      </c>
      <c r="D534" s="2" t="inlineStr">
        <is>
          <t>Reassign in Mapping Manager</t>
        </is>
      </c>
    </row>
    <row r="535">
      <c r="A535" t="inlineStr">
        <is>
          <t>Row 506 (Tuesday)</t>
        </is>
      </c>
      <c r="B535" t="inlineStr">
        <is>
          <t>LINYA STEP SQ BK</t>
        </is>
      </c>
      <c r="C535" t="inlineStr">
        <is>
          <t>Non-standard category: 'Strategic'</t>
        </is>
      </c>
      <c r="D535" t="inlineStr">
        <is>
          <t>Reassign in Mapping Manager</t>
        </is>
      </c>
    </row>
    <row r="536">
      <c r="A536" s="2" t="inlineStr">
        <is>
          <t>Row 521 (Tuesday)</t>
        </is>
      </c>
      <c r="B536" s="2" t="inlineStr">
        <is>
          <t>DISMISS</t>
        </is>
      </c>
      <c r="C536" s="2" t="inlineStr">
        <is>
          <t>Non-standard category: 'Strategic'</t>
        </is>
      </c>
      <c r="D536" s="2" t="inlineStr">
        <is>
          <t>Reassign in Mapping Manager</t>
        </is>
      </c>
    </row>
    <row r="537">
      <c r="A537" t="inlineStr">
        <is>
          <t>Row 522 (Tuesday)</t>
        </is>
      </c>
      <c r="B537" t="inlineStr">
        <is>
          <t>BEERA STEADY</t>
        </is>
      </c>
      <c r="C537" t="inlineStr">
        <is>
          <t>Non-standard category: 'Strategic'</t>
        </is>
      </c>
      <c r="D537" t="inlineStr">
        <is>
          <t>Reassign in Mapping Manager</t>
        </is>
      </c>
    </row>
    <row r="538">
      <c r="A538" s="2" t="inlineStr">
        <is>
          <t>Row 531 (Tuesday)</t>
        </is>
      </c>
      <c r="B538" s="2" t="inlineStr">
        <is>
          <t>DISMISS SQ BK</t>
        </is>
      </c>
      <c r="C538" s="2" t="inlineStr">
        <is>
          <t>Non-standard category: 'Strategic'</t>
        </is>
      </c>
      <c r="D538" s="2" t="inlineStr">
        <is>
          <t>Reassign in Mapping Manager</t>
        </is>
      </c>
    </row>
    <row r="539">
      <c r="A539" t="inlineStr">
        <is>
          <t>Row 539 (Tuesday)</t>
        </is>
      </c>
      <c r="B539" t="inlineStr">
        <is>
          <t>BEERA STEADY</t>
        </is>
      </c>
      <c r="C539" t="inlineStr">
        <is>
          <t>Non-standard category: 'Strategic'</t>
        </is>
      </c>
      <c r="D539" t="inlineStr">
        <is>
          <t>Reassign in Mapping Manager</t>
        </is>
      </c>
    </row>
    <row r="540">
      <c r="A540" s="2" t="inlineStr">
        <is>
          <t>Row 551 (Tuesday)</t>
        </is>
      </c>
      <c r="B540" s="2" t="inlineStr">
        <is>
          <t>LINYA STEP SQ BK</t>
        </is>
      </c>
      <c r="C540" s="2" t="inlineStr">
        <is>
          <t>Non-standard category: 'Strategic'</t>
        </is>
      </c>
      <c r="D540" s="2" t="inlineStr">
        <is>
          <t>Reassign in Mapping Manager</t>
        </is>
      </c>
    </row>
    <row r="541">
      <c r="A541" t="inlineStr">
        <is>
          <t>Row 552 (Tuesday)</t>
        </is>
      </c>
      <c r="B541" t="inlineStr">
        <is>
          <t>DISMISS SQ BK</t>
        </is>
      </c>
      <c r="C541" t="inlineStr">
        <is>
          <t>Non-standard category: 'Strategic'</t>
        </is>
      </c>
      <c r="D541" t="inlineStr">
        <is>
          <t>Reassign in Mapping Manager</t>
        </is>
      </c>
    </row>
    <row r="542">
      <c r="A542" s="2" t="inlineStr">
        <is>
          <t>Row 556 (Tuesday)</t>
        </is>
      </c>
      <c r="B542" s="2" t="inlineStr">
        <is>
          <t>BEERA STEADY SQ BK</t>
        </is>
      </c>
      <c r="C542" s="2" t="inlineStr">
        <is>
          <t>Non-standard category: 'Strategic'</t>
        </is>
      </c>
      <c r="D542" s="2" t="inlineStr">
        <is>
          <t>Reassign in Mapping Manager</t>
        </is>
      </c>
    </row>
    <row r="543">
      <c r="A543" t="inlineStr">
        <is>
          <t>Row 557 (Tuesday)</t>
        </is>
      </c>
      <c r="B543" t="inlineStr">
        <is>
          <t>LINYA STEP SQ BK</t>
        </is>
      </c>
      <c r="C543" t="inlineStr">
        <is>
          <t>Non-standard category: 'Strategic'</t>
        </is>
      </c>
      <c r="D543" t="inlineStr">
        <is>
          <t>Reassign in Mapping Manager</t>
        </is>
      </c>
    </row>
    <row r="544">
      <c r="A544" s="2" t="inlineStr">
        <is>
          <t>Row 560 (Tuesday)</t>
        </is>
      </c>
      <c r="B544" s="2" t="inlineStr">
        <is>
          <t>BEERA STEADY SQ BK</t>
        </is>
      </c>
      <c r="C544" s="2" t="inlineStr">
        <is>
          <t>Non-standard category: 'Strategic'</t>
        </is>
      </c>
      <c r="D544" s="2" t="inlineStr">
        <is>
          <t>Reassign in Mapping Manager</t>
        </is>
      </c>
    </row>
    <row r="545">
      <c r="A545" t="inlineStr">
        <is>
          <t>Row 564 (Tuesday)</t>
        </is>
      </c>
      <c r="B545" t="inlineStr">
        <is>
          <t>LINYA STEP</t>
        </is>
      </c>
      <c r="C545" t="inlineStr">
        <is>
          <t>Non-standard category: 'Strategic'</t>
        </is>
      </c>
      <c r="D545" t="inlineStr">
        <is>
          <t>Reassign in Mapping Manager</t>
        </is>
      </c>
    </row>
    <row r="546">
      <c r="A546" s="2" t="inlineStr">
        <is>
          <t>Row 566 (Tuesday)</t>
        </is>
      </c>
      <c r="B546" s="2" t="inlineStr">
        <is>
          <t>BEERA STEADY</t>
        </is>
      </c>
      <c r="C546" s="2" t="inlineStr">
        <is>
          <t>Non-standard category: 'Strategic'</t>
        </is>
      </c>
      <c r="D546" s="2" t="inlineStr">
        <is>
          <t>Reassign in Mapping Manager</t>
        </is>
      </c>
    </row>
    <row r="547">
      <c r="A547" t="inlineStr">
        <is>
          <t>Row 581 (Tuesday)</t>
        </is>
      </c>
      <c r="B547" t="inlineStr">
        <is>
          <t>BEERA STEADY</t>
        </is>
      </c>
      <c r="C547" t="inlineStr">
        <is>
          <t>Non-standard category: 'Strategic'</t>
        </is>
      </c>
      <c r="D547" t="inlineStr">
        <is>
          <t>Reassign in Mapping Manager</t>
        </is>
      </c>
    </row>
    <row r="548">
      <c r="A548" s="2" t="inlineStr">
        <is>
          <t>Row 590 (Tuesday)</t>
        </is>
      </c>
      <c r="B548" s="2" t="inlineStr">
        <is>
          <t>BEERA STEADY</t>
        </is>
      </c>
      <c r="C548" s="2" t="inlineStr">
        <is>
          <t>Non-standard category: 'Strategic'</t>
        </is>
      </c>
      <c r="D548" s="2" t="inlineStr">
        <is>
          <t>Reassign in Mapping Manager</t>
        </is>
      </c>
    </row>
    <row r="549">
      <c r="A549" t="inlineStr">
        <is>
          <t>Row 596 (Tuesday)</t>
        </is>
      </c>
      <c r="B549" t="inlineStr">
        <is>
          <t>DISMISS SQ BK</t>
        </is>
      </c>
      <c r="C549" t="inlineStr">
        <is>
          <t>Non-standard category: 'Strategic'</t>
        </is>
      </c>
      <c r="D549" t="inlineStr">
        <is>
          <t>Reassign in Mapping Manager</t>
        </is>
      </c>
    </row>
    <row r="550">
      <c r="A550" s="2" t="inlineStr">
        <is>
          <t>Row 610 (Tuesday)</t>
        </is>
      </c>
      <c r="B550" s="2" t="inlineStr">
        <is>
          <t>BEERA STEADY</t>
        </is>
      </c>
      <c r="C550" s="2" t="inlineStr">
        <is>
          <t>Non-standard category: 'Strategic'</t>
        </is>
      </c>
      <c r="D550" s="2" t="inlineStr">
        <is>
          <t>Reassign in Mapping Manager</t>
        </is>
      </c>
    </row>
    <row r="551">
      <c r="A551" t="inlineStr">
        <is>
          <t>Row 614 (Tuesday)</t>
        </is>
      </c>
      <c r="B551" t="inlineStr">
        <is>
          <t>LINYA STEP SQ BK</t>
        </is>
      </c>
      <c r="C551" t="inlineStr">
        <is>
          <t>Non-standard category: 'Strategic'</t>
        </is>
      </c>
      <c r="D551" t="inlineStr">
        <is>
          <t>Reassign in Mapping Manager</t>
        </is>
      </c>
    </row>
    <row r="552">
      <c r="A552" s="2" t="inlineStr">
        <is>
          <t>Row 616 (Tuesday)</t>
        </is>
      </c>
      <c r="B552" s="2" t="inlineStr">
        <is>
          <t>BEERA STEADY SQ BK</t>
        </is>
      </c>
      <c r="C552" s="2" t="inlineStr">
        <is>
          <t>Non-standard category: 'Strategic'</t>
        </is>
      </c>
      <c r="D552" s="2" t="inlineStr">
        <is>
          <t>Reassign in Mapping Manager</t>
        </is>
      </c>
    </row>
    <row r="553">
      <c r="A553" t="inlineStr">
        <is>
          <t>Row 620 (Tuesday)</t>
        </is>
      </c>
      <c r="B553" t="inlineStr">
        <is>
          <t>BEERA STEADY SQ BK</t>
        </is>
      </c>
      <c r="C553" t="inlineStr">
        <is>
          <t>Non-standard category: 'Strategic'</t>
        </is>
      </c>
      <c r="D553" t="inlineStr">
        <is>
          <t>Reassign in Mapping Manager</t>
        </is>
      </c>
    </row>
    <row r="554">
      <c r="A554" s="2" t="inlineStr">
        <is>
          <t>Row 663 (Tuesday)</t>
        </is>
      </c>
      <c r="B554" s="2" t="inlineStr">
        <is>
          <t>BEERA STEADY</t>
        </is>
      </c>
      <c r="C554" s="2" t="inlineStr">
        <is>
          <t>Non-standard category: 'Strategic'</t>
        </is>
      </c>
      <c r="D554" s="2" t="inlineStr">
        <is>
          <t>Reassign in Mapping Manager</t>
        </is>
      </c>
    </row>
    <row r="555">
      <c r="A555" t="inlineStr">
        <is>
          <t>Row 699 (Tuesday)</t>
        </is>
      </c>
      <c r="B555" t="inlineStr">
        <is>
          <t>BEERA STEADY SQ BK</t>
        </is>
      </c>
      <c r="C555" t="inlineStr">
        <is>
          <t>Non-standard category: 'Strategic'</t>
        </is>
      </c>
      <c r="D555" t="inlineStr">
        <is>
          <t>Reassign in Mapping Manager</t>
        </is>
      </c>
    </row>
    <row r="556">
      <c r="A556" s="2" t="inlineStr">
        <is>
          <t>Row 737 (Tuesday)</t>
        </is>
      </c>
      <c r="B556" s="2" t="inlineStr">
        <is>
          <t>DISMISS SQ BK</t>
        </is>
      </c>
      <c r="C556" s="2" t="inlineStr">
        <is>
          <t>Non-standard category: 'Strategic'</t>
        </is>
      </c>
      <c r="D556" s="2" t="inlineStr">
        <is>
          <t>Reassign in Mapping Manager</t>
        </is>
      </c>
    </row>
    <row r="557">
      <c r="A557" t="inlineStr">
        <is>
          <t>Row 742 (Tuesday)</t>
        </is>
      </c>
      <c r="B557" t="inlineStr">
        <is>
          <t>BEERA STEADY SQ BK</t>
        </is>
      </c>
      <c r="C557" t="inlineStr">
        <is>
          <t>Non-standard category: 'Strategic'</t>
        </is>
      </c>
      <c r="D557" t="inlineStr">
        <is>
          <t>Reassign in Mapping Manager</t>
        </is>
      </c>
    </row>
    <row r="558">
      <c r="A558" s="2" t="inlineStr">
        <is>
          <t>Row 752 (Tuesday)</t>
        </is>
      </c>
      <c r="B558" s="2" t="inlineStr">
        <is>
          <t>LINYA STEP SQ BK</t>
        </is>
      </c>
      <c r="C558" s="2" t="inlineStr">
        <is>
          <t>Non-standard category: 'Strategic'</t>
        </is>
      </c>
      <c r="D558" s="2" t="inlineStr">
        <is>
          <t>Reassign in Mapping Manager</t>
        </is>
      </c>
    </row>
    <row r="559">
      <c r="A559" t="inlineStr">
        <is>
          <t>Row 756 (Tuesday)</t>
        </is>
      </c>
      <c r="B559" t="inlineStr">
        <is>
          <t>BEERA STEADY</t>
        </is>
      </c>
      <c r="C559" t="inlineStr">
        <is>
          <t>Non-standard category: 'Strategic'</t>
        </is>
      </c>
      <c r="D559" t="inlineStr">
        <is>
          <t>Reassign in Mapping Manager</t>
        </is>
      </c>
    </row>
    <row r="560">
      <c r="A560" s="2" t="inlineStr">
        <is>
          <t>Row 761 (Wednesday)</t>
        </is>
      </c>
      <c r="B560" s="2" t="inlineStr">
        <is>
          <t>BEERA STEADY</t>
        </is>
      </c>
      <c r="C560" s="2" t="inlineStr">
        <is>
          <t>Non-standard category: 'Strategic'</t>
        </is>
      </c>
      <c r="D560" s="2" t="inlineStr">
        <is>
          <t>Reassign in Mapping Manager</t>
        </is>
      </c>
    </row>
    <row r="561">
      <c r="A561" t="inlineStr">
        <is>
          <t>Row 763 (Wednesday)</t>
        </is>
      </c>
      <c r="B561" t="inlineStr">
        <is>
          <t>LINYA STEP</t>
        </is>
      </c>
      <c r="C561" t="inlineStr">
        <is>
          <t>Non-standard category: 'Strategic'</t>
        </is>
      </c>
      <c r="D561" t="inlineStr">
        <is>
          <t>Reassign in Mapping Manager</t>
        </is>
      </c>
    </row>
    <row r="562">
      <c r="A562" s="2" t="inlineStr">
        <is>
          <t>Row 765 (Wednesday)</t>
        </is>
      </c>
      <c r="B562" s="2" t="inlineStr">
        <is>
          <t>DISMISS</t>
        </is>
      </c>
      <c r="C562" s="2" t="inlineStr">
        <is>
          <t>Non-standard category: 'Strategic'</t>
        </is>
      </c>
      <c r="D562" s="2" t="inlineStr">
        <is>
          <t>Reassign in Mapping Manager</t>
        </is>
      </c>
    </row>
    <row r="563">
      <c r="A563" t="inlineStr">
        <is>
          <t>Row 776 (Wednesday)</t>
        </is>
      </c>
      <c r="B563" t="inlineStr">
        <is>
          <t>DISMISS</t>
        </is>
      </c>
      <c r="C563" t="inlineStr">
        <is>
          <t>Non-standard category: 'Strategic'</t>
        </is>
      </c>
      <c r="D563" t="inlineStr">
        <is>
          <t>Reassign in Mapping Manager</t>
        </is>
      </c>
    </row>
    <row r="564">
      <c r="A564" s="2" t="inlineStr">
        <is>
          <t>Row 787 (Wednesday)</t>
        </is>
      </c>
      <c r="B564" s="2" t="inlineStr">
        <is>
          <t>BEERA STEADY</t>
        </is>
      </c>
      <c r="C564" s="2" t="inlineStr">
        <is>
          <t>Non-standard category: 'Strategic'</t>
        </is>
      </c>
      <c r="D564" s="2" t="inlineStr">
        <is>
          <t>Reassign in Mapping Manager</t>
        </is>
      </c>
    </row>
    <row r="565">
      <c r="A565" t="inlineStr">
        <is>
          <t>Row 794 (Wednesday)</t>
        </is>
      </c>
      <c r="B565" t="inlineStr">
        <is>
          <t>LINYA STEP</t>
        </is>
      </c>
      <c r="C565" t="inlineStr">
        <is>
          <t>Non-standard category: 'Strategic'</t>
        </is>
      </c>
      <c r="D565" t="inlineStr">
        <is>
          <t>Reassign in Mapping Manager</t>
        </is>
      </c>
    </row>
    <row r="566">
      <c r="A566" s="2" t="inlineStr">
        <is>
          <t>Row 811 (Wednesday)</t>
        </is>
      </c>
      <c r="B566" s="2" t="inlineStr">
        <is>
          <t>BEERA STEADY</t>
        </is>
      </c>
      <c r="C566" s="2" t="inlineStr">
        <is>
          <t>Non-standard category: 'Strategic'</t>
        </is>
      </c>
      <c r="D566" s="2" t="inlineStr">
        <is>
          <t>Reassign in Mapping Manager</t>
        </is>
      </c>
    </row>
    <row r="567">
      <c r="A567" t="inlineStr">
        <is>
          <t>Row 820 (Wednesday)</t>
        </is>
      </c>
      <c r="B567" t="inlineStr">
        <is>
          <t>BEERA STEADY SQ BK</t>
        </is>
      </c>
      <c r="C567" t="inlineStr">
        <is>
          <t>Non-standard category: 'Strategic'</t>
        </is>
      </c>
      <c r="D567" t="inlineStr">
        <is>
          <t>Reassign in Mapping Manager</t>
        </is>
      </c>
    </row>
    <row r="568">
      <c r="A568" s="2" t="inlineStr">
        <is>
          <t>Row 823 (Wednesday)</t>
        </is>
      </c>
      <c r="B568" s="2" t="inlineStr">
        <is>
          <t>DISMISS SQ BK</t>
        </is>
      </c>
      <c r="C568" s="2" t="inlineStr">
        <is>
          <t>Non-standard category: 'Strategic'</t>
        </is>
      </c>
      <c r="D568" s="2" t="inlineStr">
        <is>
          <t>Reassign in Mapping Manager</t>
        </is>
      </c>
    </row>
    <row r="569">
      <c r="A569" t="inlineStr">
        <is>
          <t>Row 825 (Wednesday)</t>
        </is>
      </c>
      <c r="B569" t="inlineStr">
        <is>
          <t>LINYA STEP SQ BK</t>
        </is>
      </c>
      <c r="C569" t="inlineStr">
        <is>
          <t>Non-standard category: 'Strategic'</t>
        </is>
      </c>
      <c r="D569" t="inlineStr">
        <is>
          <t>Reassign in Mapping Manager</t>
        </is>
      </c>
    </row>
    <row r="570">
      <c r="A570" s="2" t="inlineStr">
        <is>
          <t>Row 832 (Wednesday)</t>
        </is>
      </c>
      <c r="B570" s="2" t="inlineStr">
        <is>
          <t>BEERA STEADY</t>
        </is>
      </c>
      <c r="C570" s="2" t="inlineStr">
        <is>
          <t>Non-standard category: 'Strategic'</t>
        </is>
      </c>
      <c r="D570" s="2" t="inlineStr">
        <is>
          <t>Reassign in Mapping Manager</t>
        </is>
      </c>
    </row>
    <row r="571">
      <c r="A571" t="inlineStr">
        <is>
          <t>Row 858 (Wednesday)</t>
        </is>
      </c>
      <c r="B571" t="inlineStr">
        <is>
          <t>LINYA STEP SQ BK</t>
        </is>
      </c>
      <c r="C571" t="inlineStr">
        <is>
          <t>Non-standard category: 'Strategic'</t>
        </is>
      </c>
      <c r="D571" t="inlineStr">
        <is>
          <t>Reassign in Mapping Manager</t>
        </is>
      </c>
    </row>
    <row r="572">
      <c r="A572" s="2" t="inlineStr">
        <is>
          <t>Row 869 (Wednesday)</t>
        </is>
      </c>
      <c r="B572" s="2" t="inlineStr">
        <is>
          <t>BEERA STEADY SQ BK</t>
        </is>
      </c>
      <c r="C572" s="2" t="inlineStr">
        <is>
          <t>Non-standard category: 'Strategic'</t>
        </is>
      </c>
      <c r="D572" s="2" t="inlineStr">
        <is>
          <t>Reassign in Mapping Manager</t>
        </is>
      </c>
    </row>
    <row r="573">
      <c r="A573" t="inlineStr">
        <is>
          <t>Row 876 (Wednesday)</t>
        </is>
      </c>
      <c r="B573" t="inlineStr">
        <is>
          <t>DISMISS SQ BK</t>
        </is>
      </c>
      <c r="C573" t="inlineStr">
        <is>
          <t>Non-standard category: 'Strategic'</t>
        </is>
      </c>
      <c r="D573" t="inlineStr">
        <is>
          <t>Reassign in Mapping Manager</t>
        </is>
      </c>
    </row>
    <row r="574">
      <c r="A574" s="2" t="inlineStr">
        <is>
          <t>Row 884 (Wednesday)</t>
        </is>
      </c>
      <c r="B574" s="2" t="inlineStr">
        <is>
          <t>BEERA STEADY</t>
        </is>
      </c>
      <c r="C574" s="2" t="inlineStr">
        <is>
          <t>Non-standard category: 'Strategic'</t>
        </is>
      </c>
      <c r="D574" s="2" t="inlineStr">
        <is>
          <t>Reassign in Mapping Manager</t>
        </is>
      </c>
    </row>
    <row r="575">
      <c r="A575" t="inlineStr">
        <is>
          <t>Row 969 (Wednesday)</t>
        </is>
      </c>
      <c r="B575" t="inlineStr">
        <is>
          <t>BEERA STEADY</t>
        </is>
      </c>
      <c r="C575" t="inlineStr">
        <is>
          <t>Non-standard category: 'Strategic'</t>
        </is>
      </c>
      <c r="D575" t="inlineStr">
        <is>
          <t>Reassign in Mapping Manager</t>
        </is>
      </c>
    </row>
    <row r="576">
      <c r="A576" s="2" t="inlineStr">
        <is>
          <t>Row 978 (Wednesday)</t>
        </is>
      </c>
      <c r="B576" s="2" t="inlineStr">
        <is>
          <t>BEERA STEADY SQ BK</t>
        </is>
      </c>
      <c r="C576" s="2" t="inlineStr">
        <is>
          <t>Non-standard category: 'Strategic'</t>
        </is>
      </c>
      <c r="D576" s="2" t="inlineStr">
        <is>
          <t>Reassign in Mapping Manager</t>
        </is>
      </c>
    </row>
    <row r="577">
      <c r="A577" t="inlineStr">
        <is>
          <t>Row 986 (Wednesday)</t>
        </is>
      </c>
      <c r="B577" t="inlineStr">
        <is>
          <t>BEERA STEADY</t>
        </is>
      </c>
      <c r="C577" t="inlineStr">
        <is>
          <t>Non-standard category: 'Strategic'</t>
        </is>
      </c>
      <c r="D577" t="inlineStr">
        <is>
          <t>Reassign in Mapping Manager</t>
        </is>
      </c>
    </row>
    <row r="578">
      <c r="A578" s="2" t="inlineStr">
        <is>
          <t>Row 989 (Wednesday)</t>
        </is>
      </c>
      <c r="B578" s="2" t="inlineStr">
        <is>
          <t>DISMISS SQ BK</t>
        </is>
      </c>
      <c r="C578" s="2" t="inlineStr">
        <is>
          <t>Non-standard category: 'Strategic'</t>
        </is>
      </c>
      <c r="D578" s="2" t="inlineStr">
        <is>
          <t>Reassign in Mapping Manager</t>
        </is>
      </c>
    </row>
    <row r="579">
      <c r="A579" t="inlineStr">
        <is>
          <t>Row 990 (Wednesday)</t>
        </is>
      </c>
      <c r="B579" t="inlineStr">
        <is>
          <t>LINYA STEP SQ BK</t>
        </is>
      </c>
      <c r="C579" t="inlineStr">
        <is>
          <t>Non-standard category: 'Strategic'</t>
        </is>
      </c>
      <c r="D579" t="inlineStr">
        <is>
          <t>Reassign in Mapping Manager</t>
        </is>
      </c>
    </row>
    <row r="580">
      <c r="A580" s="2" t="inlineStr">
        <is>
          <t>Row 992 (Friday)</t>
        </is>
      </c>
      <c r="B580" s="2" t="inlineStr">
        <is>
          <t>BEERA STEADY SQ BK</t>
        </is>
      </c>
      <c r="C580" s="2" t="inlineStr">
        <is>
          <t>Non-standard category: 'Strategic'</t>
        </is>
      </c>
      <c r="D580" s="2" t="inlineStr">
        <is>
          <t>Reassign in Mapping Manager</t>
        </is>
      </c>
    </row>
    <row r="581">
      <c r="A581" t="inlineStr">
        <is>
          <t>Row 995 (Friday)</t>
        </is>
      </c>
      <c r="B581" t="inlineStr">
        <is>
          <t>LINYA STEP SQ BK</t>
        </is>
      </c>
      <c r="C581" t="inlineStr">
        <is>
          <t>Non-standard category: 'Strategic'</t>
        </is>
      </c>
      <c r="D581" t="inlineStr">
        <is>
          <t>Reassign in Mapping Manager</t>
        </is>
      </c>
    </row>
    <row r="582">
      <c r="A582" s="2" t="inlineStr">
        <is>
          <t>Row 997 (Friday)</t>
        </is>
      </c>
      <c r="B582" s="2" t="inlineStr">
        <is>
          <t>BEERA STEADY</t>
        </is>
      </c>
      <c r="C582" s="2" t="inlineStr">
        <is>
          <t>Non-standard category: 'Strategic'</t>
        </is>
      </c>
      <c r="D582" s="2" t="inlineStr">
        <is>
          <t>Reassign in Mapping Manager</t>
        </is>
      </c>
    </row>
    <row r="583">
      <c r="A583" t="inlineStr">
        <is>
          <t>Row 1006 (Friday)</t>
        </is>
      </c>
      <c r="B583" t="inlineStr">
        <is>
          <t>DISMISS SQ BK</t>
        </is>
      </c>
      <c r="C583" t="inlineStr">
        <is>
          <t>Non-standard category: 'Strategic'</t>
        </is>
      </c>
      <c r="D583" t="inlineStr">
        <is>
          <t>Reassign in Mapping Manager</t>
        </is>
      </c>
    </row>
    <row r="584">
      <c r="A584" s="2" t="inlineStr">
        <is>
          <t>Row 1008 (Friday)</t>
        </is>
      </c>
      <c r="B584" s="2" t="inlineStr">
        <is>
          <t>DISMISS</t>
        </is>
      </c>
      <c r="C584" s="2" t="inlineStr">
        <is>
          <t>Non-standard category: 'Strategic'</t>
        </is>
      </c>
      <c r="D584" s="2" t="inlineStr">
        <is>
          <t>Reassign in Mapping Manager</t>
        </is>
      </c>
    </row>
    <row r="585">
      <c r="A585" t="inlineStr">
        <is>
          <t>Row 1014 (Friday)</t>
        </is>
      </c>
      <c r="B585" t="inlineStr">
        <is>
          <t>LINYA STEP SQ BK</t>
        </is>
      </c>
      <c r="C585" t="inlineStr">
        <is>
          <t>Non-standard category: 'Strategic'</t>
        </is>
      </c>
      <c r="D585" t="inlineStr">
        <is>
          <t>Reassign in Mapping Manager</t>
        </is>
      </c>
    </row>
    <row r="586">
      <c r="A586" s="2" t="inlineStr">
        <is>
          <t>Row 1021 (Friday)</t>
        </is>
      </c>
      <c r="B586" s="2" t="inlineStr">
        <is>
          <t>DISMISS</t>
        </is>
      </c>
      <c r="C586" s="2" t="inlineStr">
        <is>
          <t>Non-standard category: 'Strategic'</t>
        </is>
      </c>
      <c r="D586" s="2" t="inlineStr">
        <is>
          <t>Reassign in Mapping Manager</t>
        </is>
      </c>
    </row>
    <row r="587">
      <c r="A587" t="inlineStr">
        <is>
          <t>Row 1058 (Friday)</t>
        </is>
      </c>
      <c r="B587" t="inlineStr">
        <is>
          <t>DISMISS SQ BK</t>
        </is>
      </c>
      <c r="C587" t="inlineStr">
        <is>
          <t>Non-standard category: 'Strategic'</t>
        </is>
      </c>
      <c r="D587" t="inlineStr">
        <is>
          <t>Reassign in Mapping Manager</t>
        </is>
      </c>
    </row>
    <row r="588">
      <c r="A588" s="2" t="inlineStr">
        <is>
          <t>Row 1060 (Friday)</t>
        </is>
      </c>
      <c r="B588" s="2" t="inlineStr">
        <is>
          <t>BEERA STEADY SQ BK</t>
        </is>
      </c>
      <c r="C588" s="2" t="inlineStr">
        <is>
          <t>Non-standard category: 'Strategic'</t>
        </is>
      </c>
      <c r="D588" s="2" t="inlineStr">
        <is>
          <t>Reassign in Mapping Manager</t>
        </is>
      </c>
    </row>
    <row r="589">
      <c r="A589" t="inlineStr">
        <is>
          <t>Row 1068 (Friday)</t>
        </is>
      </c>
      <c r="B589" t="inlineStr">
        <is>
          <t>LINYA STEP SQ BK</t>
        </is>
      </c>
      <c r="C589" t="inlineStr">
        <is>
          <t>Non-standard category: 'Strategic'</t>
        </is>
      </c>
      <c r="D589" t="inlineStr">
        <is>
          <t>Reassign in Mapping Manager</t>
        </is>
      </c>
    </row>
    <row r="590">
      <c r="A590" s="2" t="inlineStr">
        <is>
          <t>Row 1076 (Friday)</t>
        </is>
      </c>
      <c r="B590" s="2" t="inlineStr">
        <is>
          <t>DISMISS</t>
        </is>
      </c>
      <c r="C590" s="2" t="inlineStr">
        <is>
          <t>Non-standard category: 'Strategic'</t>
        </is>
      </c>
      <c r="D590" s="2" t="inlineStr">
        <is>
          <t>Reassign in Mapping Manager</t>
        </is>
      </c>
    </row>
    <row r="591">
      <c r="A591" t="inlineStr">
        <is>
          <t>Row 1086 (Friday)</t>
        </is>
      </c>
      <c r="B591" t="inlineStr">
        <is>
          <t>BEERA STEADY SQ BK</t>
        </is>
      </c>
      <c r="C591" t="inlineStr">
        <is>
          <t>Non-standard category: 'Strategic'</t>
        </is>
      </c>
      <c r="D591" t="inlineStr">
        <is>
          <t>Reassign in Mapping Manager</t>
        </is>
      </c>
    </row>
    <row r="592">
      <c r="A592" s="2" t="inlineStr">
        <is>
          <t>Row 1101 (Friday)</t>
        </is>
      </c>
      <c r="B592" s="2" t="inlineStr">
        <is>
          <t>BEERA STEADY</t>
        </is>
      </c>
      <c r="C592" s="2" t="inlineStr">
        <is>
          <t>Non-standard category: 'Strategic'</t>
        </is>
      </c>
      <c r="D592" s="2" t="inlineStr">
        <is>
          <t>Reassign in Mapping Manager</t>
        </is>
      </c>
    </row>
    <row r="593">
      <c r="A593" t="inlineStr">
        <is>
          <t>Row 1103 (Friday)</t>
        </is>
      </c>
      <c r="B593" t="inlineStr">
        <is>
          <t>BEERA STEADY SQ BK</t>
        </is>
      </c>
      <c r="C593" t="inlineStr">
        <is>
          <t>Non-standard category: 'Strategic'</t>
        </is>
      </c>
      <c r="D593" t="inlineStr">
        <is>
          <t>Reassign in Mapping Manager</t>
        </is>
      </c>
    </row>
    <row r="594">
      <c r="A594" s="2" t="inlineStr">
        <is>
          <t>Row 1105 (Friday)</t>
        </is>
      </c>
      <c r="B594" s="2" t="inlineStr">
        <is>
          <t>DISMISS SQ BK</t>
        </is>
      </c>
      <c r="C594" s="2" t="inlineStr">
        <is>
          <t>Non-standard category: 'Strategic'</t>
        </is>
      </c>
      <c r="D594" s="2" t="inlineStr">
        <is>
          <t>Reassign in Mapping Manager</t>
        </is>
      </c>
    </row>
    <row r="595">
      <c r="A595" t="inlineStr">
        <is>
          <t>Row 1109 (Friday)</t>
        </is>
      </c>
      <c r="B595" t="inlineStr">
        <is>
          <t>DISMISS</t>
        </is>
      </c>
      <c r="C595" t="inlineStr">
        <is>
          <t>Non-standard category: 'Strategic'</t>
        </is>
      </c>
      <c r="D595" t="inlineStr">
        <is>
          <t>Reassign in Mapping Manager</t>
        </is>
      </c>
    </row>
    <row r="596">
      <c r="A596" s="2" t="inlineStr">
        <is>
          <t>Row 1127 (Friday)</t>
        </is>
      </c>
      <c r="B596" s="2" t="inlineStr">
        <is>
          <t>BEERA STEADY</t>
        </is>
      </c>
      <c r="C596" s="2" t="inlineStr">
        <is>
          <t>Non-standard category: 'Strategic'</t>
        </is>
      </c>
      <c r="D596" s="2" t="inlineStr">
        <is>
          <t>Reassign in Mapping Manager</t>
        </is>
      </c>
    </row>
    <row r="597">
      <c r="A597" t="inlineStr">
        <is>
          <t>Row 1128 (Friday)</t>
        </is>
      </c>
      <c r="B597" t="inlineStr">
        <is>
          <t>DISMISS SQ BK</t>
        </is>
      </c>
      <c r="C597" t="inlineStr">
        <is>
          <t>Non-standard category: 'Strategic'</t>
        </is>
      </c>
      <c r="D597" t="inlineStr">
        <is>
          <t>Reassign in Mapping Manager</t>
        </is>
      </c>
    </row>
    <row r="598">
      <c r="A598" s="2" t="inlineStr">
        <is>
          <t>Row 1140 (Friday)</t>
        </is>
      </c>
      <c r="B598" s="2" t="inlineStr">
        <is>
          <t>LINYA STEP SQ BK</t>
        </is>
      </c>
      <c r="C598" s="2" t="inlineStr">
        <is>
          <t>Non-standard category: 'Strategic'</t>
        </is>
      </c>
      <c r="D598" s="2" t="inlineStr">
        <is>
          <t>Reassign in Mapping Manager</t>
        </is>
      </c>
    </row>
    <row r="599">
      <c r="A599" t="inlineStr">
        <is>
          <t>Row 1142 (Friday)</t>
        </is>
      </c>
      <c r="B599" t="inlineStr">
        <is>
          <t>BEERA STEADY SQ BK</t>
        </is>
      </c>
      <c r="C599" t="inlineStr">
        <is>
          <t>Non-standard category: 'Strategic'</t>
        </is>
      </c>
      <c r="D599" t="inlineStr">
        <is>
          <t>Reassign in Mapping Manager</t>
        </is>
      </c>
    </row>
    <row r="600">
      <c r="A600" s="2" t="inlineStr">
        <is>
          <t>Row 1148 (Friday)</t>
        </is>
      </c>
      <c r="B600" s="2" t="inlineStr">
        <is>
          <t>LINYA STEP TVC</t>
        </is>
      </c>
      <c r="C600" s="2" t="inlineStr">
        <is>
          <t>Non-standard category: 'Strategic'</t>
        </is>
      </c>
      <c r="D600" s="2" t="inlineStr">
        <is>
          <t>Reassign in Mapping Manager</t>
        </is>
      </c>
    </row>
    <row r="601">
      <c r="A601" t="inlineStr">
        <is>
          <t>Row 1153 (Friday)</t>
        </is>
      </c>
      <c r="B601" t="inlineStr">
        <is>
          <t>BEERA STEADY</t>
        </is>
      </c>
      <c r="C601" t="inlineStr">
        <is>
          <t>Non-standard category: 'Strategic'</t>
        </is>
      </c>
      <c r="D601" t="inlineStr">
        <is>
          <t>Reassign in Mapping Manager</t>
        </is>
      </c>
    </row>
    <row r="602">
      <c r="A602" s="2" t="inlineStr">
        <is>
          <t>Row 1158 (Friday)</t>
        </is>
      </c>
      <c r="B602" s="2" t="inlineStr">
        <is>
          <t>LINYA STEP SQ BK</t>
        </is>
      </c>
      <c r="C602" s="2" t="inlineStr">
        <is>
          <t>Non-standard category: 'Strategic'</t>
        </is>
      </c>
      <c r="D602" s="2" t="inlineStr">
        <is>
          <t>Reassign in Mapping Manager</t>
        </is>
      </c>
    </row>
    <row r="603">
      <c r="A603" t="inlineStr">
        <is>
          <t>Row 1170 (Friday)</t>
        </is>
      </c>
      <c r="B603" t="inlineStr">
        <is>
          <t>LINYA STEP SQ BK</t>
        </is>
      </c>
      <c r="C603" t="inlineStr">
        <is>
          <t>Non-standard category: 'Strategic'</t>
        </is>
      </c>
      <c r="D603" t="inlineStr">
        <is>
          <t>Reassign in Mapping Manager</t>
        </is>
      </c>
    </row>
    <row r="604">
      <c r="A604" s="2" t="inlineStr">
        <is>
          <t>Row 1172 (Friday)</t>
        </is>
      </c>
      <c r="B604" s="2" t="inlineStr">
        <is>
          <t>BEERA STEADY SQ BK</t>
        </is>
      </c>
      <c r="C604" s="2" t="inlineStr">
        <is>
          <t>Non-standard category: 'Strategic'</t>
        </is>
      </c>
      <c r="D604" s="2" t="inlineStr">
        <is>
          <t>Reassign in Mapping Manager</t>
        </is>
      </c>
    </row>
    <row r="605">
      <c r="A605" t="inlineStr">
        <is>
          <t>Row 1179 (Friday)</t>
        </is>
      </c>
      <c r="B605" t="inlineStr">
        <is>
          <t>BEERA STEADY</t>
        </is>
      </c>
      <c r="C605" t="inlineStr">
        <is>
          <t>Non-standard category: 'Strategic'</t>
        </is>
      </c>
      <c r="D605" t="inlineStr">
        <is>
          <t>Reassign in Mapping Manager</t>
        </is>
      </c>
    </row>
    <row r="606">
      <c r="A606" s="2" t="inlineStr">
        <is>
          <t>Row 1194 (Friday)</t>
        </is>
      </c>
      <c r="B606" s="2" t="inlineStr">
        <is>
          <t>BEERA STEADY</t>
        </is>
      </c>
      <c r="C606" s="2" t="inlineStr">
        <is>
          <t>Non-standard category: 'Strategic'</t>
        </is>
      </c>
      <c r="D606" s="2" t="inlineStr">
        <is>
          <t>Reassign in Mapping Manager</t>
        </is>
      </c>
    </row>
    <row r="607">
      <c r="A607" t="inlineStr">
        <is>
          <t>Row 1198 (Friday)</t>
        </is>
      </c>
      <c r="B607" t="inlineStr">
        <is>
          <t>LINYA STEP SQ BK</t>
        </is>
      </c>
      <c r="C607" t="inlineStr">
        <is>
          <t>Non-standard category: 'Strategic'</t>
        </is>
      </c>
      <c r="D607" t="inlineStr">
        <is>
          <t>Reassign in Mapping Manager</t>
        </is>
      </c>
    </row>
    <row r="608">
      <c r="A608" s="2" t="inlineStr">
        <is>
          <t>Row 1199 (Friday)</t>
        </is>
      </c>
      <c r="B608" s="2" t="inlineStr">
        <is>
          <t>DISMISS SQ BK</t>
        </is>
      </c>
      <c r="C608" s="2" t="inlineStr">
        <is>
          <t>Non-standard category: 'Strategic'</t>
        </is>
      </c>
      <c r="D608" s="2" t="inlineStr">
        <is>
          <t>Reassign in Mapping Manager</t>
        </is>
      </c>
    </row>
    <row r="609">
      <c r="A609" t="inlineStr">
        <is>
          <t>Row 1208 (Friday)</t>
        </is>
      </c>
      <c r="B609" t="inlineStr">
        <is>
          <t>BEERA STEADY SQ BK</t>
        </is>
      </c>
      <c r="C609" t="inlineStr">
        <is>
          <t>Non-standard category: 'Strategic'</t>
        </is>
      </c>
      <c r="D609" t="inlineStr">
        <is>
          <t>Reassign in Mapping Manager</t>
        </is>
      </c>
    </row>
    <row r="610">
      <c r="A610" s="2" t="inlineStr">
        <is>
          <t>Row 1212 (Friday)</t>
        </is>
      </c>
      <c r="B610" s="2" t="inlineStr">
        <is>
          <t>DISMISS SQ BK</t>
        </is>
      </c>
      <c r="C610" s="2" t="inlineStr">
        <is>
          <t>Non-standard category: 'Strategic'</t>
        </is>
      </c>
      <c r="D610" s="2" t="inlineStr">
        <is>
          <t>Reassign in Mapping Manager</t>
        </is>
      </c>
    </row>
    <row r="611">
      <c r="A611" t="inlineStr">
        <is>
          <t>Row 1215 (Friday)</t>
        </is>
      </c>
      <c r="B611" t="inlineStr">
        <is>
          <t>LINYA STEP SQ BK</t>
        </is>
      </c>
      <c r="C611" t="inlineStr">
        <is>
          <t>Non-standard category: 'Strategic'</t>
        </is>
      </c>
      <c r="D611" t="inlineStr">
        <is>
          <t>Reassign in Mapping Manager</t>
        </is>
      </c>
    </row>
    <row r="612">
      <c r="A612" s="2" t="inlineStr">
        <is>
          <t>Row 1216 (Friday)</t>
        </is>
      </c>
      <c r="B612" s="2" t="inlineStr">
        <is>
          <t>BEERA STEADY SQ BK</t>
        </is>
      </c>
      <c r="C612" s="2" t="inlineStr">
        <is>
          <t>Non-standard category: 'Strategic'</t>
        </is>
      </c>
      <c r="D612" s="2" t="inlineStr">
        <is>
          <t>Reassign in Mapping Manager</t>
        </is>
      </c>
    </row>
    <row r="613">
      <c r="A613" t="inlineStr">
        <is>
          <t>Row 1231 (Friday)</t>
        </is>
      </c>
      <c r="B613" t="inlineStr">
        <is>
          <t>LINYA STEP SQ BK</t>
        </is>
      </c>
      <c r="C613" t="inlineStr">
        <is>
          <t>Non-standard category: 'Strategic'</t>
        </is>
      </c>
      <c r="D613" t="inlineStr">
        <is>
          <t>Reassign in Mapping Manager</t>
        </is>
      </c>
    </row>
    <row r="614">
      <c r="A614" s="2" t="inlineStr">
        <is>
          <t>Row 1242 (Friday)</t>
        </is>
      </c>
      <c r="B614" s="2" t="inlineStr">
        <is>
          <t>BEERA STEADY</t>
        </is>
      </c>
      <c r="C614" s="2" t="inlineStr">
        <is>
          <t>Non-standard category: 'Strategic'</t>
        </is>
      </c>
      <c r="D614" s="2" t="inlineStr">
        <is>
          <t>Reassign in Mapping Manager</t>
        </is>
      </c>
    </row>
    <row r="615">
      <c r="A615" t="inlineStr">
        <is>
          <t>Row 1244 (Friday)</t>
        </is>
      </c>
      <c r="B615" t="inlineStr">
        <is>
          <t>DISMISS</t>
        </is>
      </c>
      <c r="C615" t="inlineStr">
        <is>
          <t>Non-standard category: 'Strategic'</t>
        </is>
      </c>
      <c r="D615" t="inlineStr">
        <is>
          <t>Reassign in Mapping Manager</t>
        </is>
      </c>
    </row>
    <row r="616">
      <c r="A616" s="2" t="inlineStr">
        <is>
          <t>Row 1253 (Friday)</t>
        </is>
      </c>
      <c r="B616" s="2" t="inlineStr">
        <is>
          <t>BEERA STEADY</t>
        </is>
      </c>
      <c r="C616" s="2" t="inlineStr">
        <is>
          <t>Non-standard category: 'Strategic'</t>
        </is>
      </c>
      <c r="D616" s="2" t="inlineStr">
        <is>
          <t>Reassign in Mapping Manager</t>
        </is>
      </c>
    </row>
    <row r="617">
      <c r="A617" t="inlineStr">
        <is>
          <t>Row 1255 (Friday)</t>
        </is>
      </c>
      <c r="B617" t="inlineStr">
        <is>
          <t>BEERA STEADY SQ BK</t>
        </is>
      </c>
      <c r="C617" t="inlineStr">
        <is>
          <t>Non-standard category: 'Strategic'</t>
        </is>
      </c>
      <c r="D617" t="inlineStr">
        <is>
          <t>Reassign in Mapping Manager</t>
        </is>
      </c>
    </row>
    <row r="618">
      <c r="A618" s="2" t="inlineStr">
        <is>
          <t>Row 1293 (Friday)</t>
        </is>
      </c>
      <c r="B618" s="2" t="inlineStr">
        <is>
          <t>DISMISS SQ BK</t>
        </is>
      </c>
      <c r="C618" s="2" t="inlineStr">
        <is>
          <t>Non-standard category: 'Strategic'</t>
        </is>
      </c>
      <c r="D618" s="2" t="inlineStr">
        <is>
          <t>Reassign in Mapping Manager</t>
        </is>
      </c>
    </row>
    <row r="619">
      <c r="A619" t="inlineStr">
        <is>
          <t>Row 1334 (Friday)</t>
        </is>
      </c>
      <c r="B619" t="inlineStr">
        <is>
          <t>BEERA STEADY</t>
        </is>
      </c>
      <c r="C619" t="inlineStr">
        <is>
          <t>Non-standard category: 'Strategic'</t>
        </is>
      </c>
      <c r="D619" t="inlineStr">
        <is>
          <t>Reassign in Mapping Manager</t>
        </is>
      </c>
    </row>
    <row r="620">
      <c r="A620" s="2" t="inlineStr">
        <is>
          <t>Row 1390 (Friday)</t>
        </is>
      </c>
      <c r="B620" s="2" t="inlineStr">
        <is>
          <t>DISMISS SQ BK</t>
        </is>
      </c>
      <c r="C620" s="2" t="inlineStr">
        <is>
          <t>Non-standard category: 'Strategic'</t>
        </is>
      </c>
      <c r="D620" s="2" t="inlineStr">
        <is>
          <t>Reassign in Mapping Manager</t>
        </is>
      </c>
    </row>
    <row r="621">
      <c r="A621" t="inlineStr">
        <is>
          <t>Row 1395 (Friday)</t>
        </is>
      </c>
      <c r="B621" t="inlineStr">
        <is>
          <t>LINYA STEP SQ BK</t>
        </is>
      </c>
      <c r="C621" t="inlineStr">
        <is>
          <t>Non-standard category: 'Strategic'</t>
        </is>
      </c>
      <c r="D621" t="inlineStr">
        <is>
          <t>Reassign in Mapping Manager</t>
        </is>
      </c>
    </row>
    <row r="622">
      <c r="A622" s="2" t="inlineStr">
        <is>
          <t>Row 1405 (Friday)</t>
        </is>
      </c>
      <c r="B622" s="2" t="inlineStr">
        <is>
          <t>BEERA STEADY SQ BK</t>
        </is>
      </c>
      <c r="C622" s="2" t="inlineStr">
        <is>
          <t>Non-standard category: 'Strategic'</t>
        </is>
      </c>
      <c r="D622" s="2" t="inlineStr">
        <is>
          <t>Reassign in Mapping Manager</t>
        </is>
      </c>
    </row>
    <row r="623">
      <c r="A623" t="inlineStr">
        <is>
          <t>Row 1413 (Saturday)</t>
        </is>
      </c>
      <c r="B623" t="inlineStr">
        <is>
          <t>BEERA STEADY</t>
        </is>
      </c>
      <c r="C623" t="inlineStr">
        <is>
          <t>Non-standard category: 'Strategic'</t>
        </is>
      </c>
      <c r="D623" t="inlineStr">
        <is>
          <t>Reassign in Mapping Manager</t>
        </is>
      </c>
    </row>
    <row r="624">
      <c r="A624" s="2" t="inlineStr">
        <is>
          <t>Row 1417 (Saturday)</t>
        </is>
      </c>
      <c r="B624" s="2" t="inlineStr">
        <is>
          <t>DISMISS PROMO</t>
        </is>
      </c>
      <c r="C624" s="2" t="inlineStr">
        <is>
          <t>Non-standard category: 'Strategic'</t>
        </is>
      </c>
      <c r="D624" s="2" t="inlineStr">
        <is>
          <t>Reassign in Mapping Manager</t>
        </is>
      </c>
    </row>
    <row r="625">
      <c r="A625" t="inlineStr">
        <is>
          <t>Row 1420 (Saturday)</t>
        </is>
      </c>
      <c r="B625" t="inlineStr">
        <is>
          <t>DISMISS SQ BK</t>
        </is>
      </c>
      <c r="C625" t="inlineStr">
        <is>
          <t>Non-standard category: 'Strategic'</t>
        </is>
      </c>
      <c r="D625" t="inlineStr">
        <is>
          <t>Reassign in Mapping Manager</t>
        </is>
      </c>
    </row>
    <row r="626">
      <c r="A626" s="2" t="inlineStr">
        <is>
          <t>Row 1428 (Saturday)</t>
        </is>
      </c>
      <c r="B626" s="2" t="inlineStr">
        <is>
          <t>BEERA STEADY</t>
        </is>
      </c>
      <c r="C626" s="2" t="inlineStr">
        <is>
          <t>Non-standard category: 'Strategic'</t>
        </is>
      </c>
      <c r="D626" s="2" t="inlineStr">
        <is>
          <t>Reassign in Mapping Manager</t>
        </is>
      </c>
    </row>
    <row r="627">
      <c r="A627" t="inlineStr">
        <is>
          <t>Row 1432 (Saturday)</t>
        </is>
      </c>
      <c r="B627" t="inlineStr">
        <is>
          <t>BEERA STEADY SQ BK</t>
        </is>
      </c>
      <c r="C627" t="inlineStr">
        <is>
          <t>Non-standard category: 'Strategic'</t>
        </is>
      </c>
      <c r="D627" t="inlineStr">
        <is>
          <t>Reassign in Mapping Manager</t>
        </is>
      </c>
    </row>
    <row r="628">
      <c r="A628" s="2" t="inlineStr">
        <is>
          <t>Row 1434 (Saturday)</t>
        </is>
      </c>
      <c r="B628" s="2" t="inlineStr">
        <is>
          <t>LINYA STEP SQ BK</t>
        </is>
      </c>
      <c r="C628" s="2" t="inlineStr">
        <is>
          <t>Non-standard category: 'Strategic'</t>
        </is>
      </c>
      <c r="D628" s="2" t="inlineStr">
        <is>
          <t>Reassign in Mapping Manager</t>
        </is>
      </c>
    </row>
    <row r="629">
      <c r="A629" t="inlineStr">
        <is>
          <t>Row 1435 (Saturday)</t>
        </is>
      </c>
      <c r="B629" t="inlineStr">
        <is>
          <t>DISMISS SQ BK</t>
        </is>
      </c>
      <c r="C629" t="inlineStr">
        <is>
          <t>Non-standard category: 'Strategic'</t>
        </is>
      </c>
      <c r="D629" t="inlineStr">
        <is>
          <t>Reassign in Mapping Manager</t>
        </is>
      </c>
    </row>
    <row r="630">
      <c r="A630" s="2" t="inlineStr">
        <is>
          <t>Row 1444 (Saturday)</t>
        </is>
      </c>
      <c r="B630" s="2" t="inlineStr">
        <is>
          <t>DISMISS PROMO</t>
        </is>
      </c>
      <c r="C630" s="2" t="inlineStr">
        <is>
          <t>Non-standard category: 'Strategic'</t>
        </is>
      </c>
      <c r="D630" s="2" t="inlineStr">
        <is>
          <t>Reassign in Mapping Manager</t>
        </is>
      </c>
    </row>
    <row r="631">
      <c r="A631" t="inlineStr">
        <is>
          <t>Row 1452 (Saturday)</t>
        </is>
      </c>
      <c r="B631" t="inlineStr">
        <is>
          <t>BEERA STEADY</t>
        </is>
      </c>
      <c r="C631" t="inlineStr">
        <is>
          <t>Non-standard category: 'Strategic'</t>
        </is>
      </c>
      <c r="D631" t="inlineStr">
        <is>
          <t>Reassign in Mapping Manager</t>
        </is>
      </c>
    </row>
    <row r="632">
      <c r="A632" s="2" t="inlineStr">
        <is>
          <t>Row 1456 (Saturday)</t>
        </is>
      </c>
      <c r="B632" s="2" t="inlineStr">
        <is>
          <t>DISMISS SQ BK</t>
        </is>
      </c>
      <c r="C632" s="2" t="inlineStr">
        <is>
          <t>Non-standard category: 'Strategic'</t>
        </is>
      </c>
      <c r="D632" s="2" t="inlineStr">
        <is>
          <t>Reassign in Mapping Manager</t>
        </is>
      </c>
    </row>
    <row r="633">
      <c r="A633" t="inlineStr">
        <is>
          <t>Row 1462 (Saturday)</t>
        </is>
      </c>
      <c r="B633" t="inlineStr">
        <is>
          <t>BEERA STEADY</t>
        </is>
      </c>
      <c r="C633" t="inlineStr">
        <is>
          <t>Non-standard category: 'Strategic'</t>
        </is>
      </c>
      <c r="D633" t="inlineStr">
        <is>
          <t>Reassign in Mapping Manager</t>
        </is>
      </c>
    </row>
    <row r="634">
      <c r="A634" s="2" t="inlineStr">
        <is>
          <t>Row 1468 (Saturday)</t>
        </is>
      </c>
      <c r="B634" s="2" t="inlineStr">
        <is>
          <t>BEERA STEADY SQ BK</t>
        </is>
      </c>
      <c r="C634" s="2" t="inlineStr">
        <is>
          <t>Non-standard category: 'Strategic'</t>
        </is>
      </c>
      <c r="D634" s="2" t="inlineStr">
        <is>
          <t>Reassign in Mapping Manager</t>
        </is>
      </c>
    </row>
    <row r="635">
      <c r="A635" t="inlineStr">
        <is>
          <t>Row 1469 (Saturday)</t>
        </is>
      </c>
      <c r="B635" t="inlineStr">
        <is>
          <t>LINYA STEP SQ BK</t>
        </is>
      </c>
      <c r="C635" t="inlineStr">
        <is>
          <t>Non-standard category: 'Strategic'</t>
        </is>
      </c>
      <c r="D635" t="inlineStr">
        <is>
          <t>Reassign in Mapping Manager</t>
        </is>
      </c>
    </row>
    <row r="636">
      <c r="A636" s="2" t="inlineStr">
        <is>
          <t>Row 1476 (Saturday)</t>
        </is>
      </c>
      <c r="B636" s="2" t="inlineStr">
        <is>
          <t>DISMISS SQ BK</t>
        </is>
      </c>
      <c r="C636" s="2" t="inlineStr">
        <is>
          <t>Non-standard category: 'Strategic'</t>
        </is>
      </c>
      <c r="D636" s="2" t="inlineStr">
        <is>
          <t>Reassign in Mapping Manager</t>
        </is>
      </c>
    </row>
    <row r="637">
      <c r="A637" t="inlineStr">
        <is>
          <t>Row 1477 (Saturday)</t>
        </is>
      </c>
      <c r="B637" t="inlineStr">
        <is>
          <t>BEERA STEADY SQ BK</t>
        </is>
      </c>
      <c r="C637" t="inlineStr">
        <is>
          <t>Non-standard category: 'Strategic'</t>
        </is>
      </c>
      <c r="D637" t="inlineStr">
        <is>
          <t>Reassign in Mapping Manager</t>
        </is>
      </c>
    </row>
    <row r="638">
      <c r="A638" s="2" t="inlineStr">
        <is>
          <t>Row 1485 (Saturday)</t>
        </is>
      </c>
      <c r="B638" s="2" t="inlineStr">
        <is>
          <t>LINYA STEP</t>
        </is>
      </c>
      <c r="C638" s="2" t="inlineStr">
        <is>
          <t>Non-standard category: 'Strategic'</t>
        </is>
      </c>
      <c r="D638" s="2" t="inlineStr">
        <is>
          <t>Reassign in Mapping Manager</t>
        </is>
      </c>
    </row>
    <row r="639">
      <c r="A639" t="inlineStr">
        <is>
          <t>Row 1486 (Saturday)</t>
        </is>
      </c>
      <c r="B639" t="inlineStr">
        <is>
          <t>BEERA STEADY</t>
        </is>
      </c>
      <c r="C639" t="inlineStr">
        <is>
          <t>Non-standard category: 'Strategic'</t>
        </is>
      </c>
      <c r="D639" t="inlineStr">
        <is>
          <t>Reassign in Mapping Manager</t>
        </is>
      </c>
    </row>
    <row r="640">
      <c r="A640" s="2" t="inlineStr">
        <is>
          <t>Row 1492 (Saturday)</t>
        </is>
      </c>
      <c r="B640" s="2" t="inlineStr">
        <is>
          <t>BEERA STEADY SQ BK</t>
        </is>
      </c>
      <c r="C640" s="2" t="inlineStr">
        <is>
          <t>Non-standard category: 'Strategic'</t>
        </is>
      </c>
      <c r="D640" s="2" t="inlineStr">
        <is>
          <t>Reassign in Mapping Manager</t>
        </is>
      </c>
    </row>
    <row r="641">
      <c r="A641" t="inlineStr">
        <is>
          <t>Row 1493 (Saturday)</t>
        </is>
      </c>
      <c r="B641" t="inlineStr">
        <is>
          <t>LINYA STEP SQ BK</t>
        </is>
      </c>
      <c r="C641" t="inlineStr">
        <is>
          <t>Non-standard category: 'Strategic'</t>
        </is>
      </c>
      <c r="D641" t="inlineStr">
        <is>
          <t>Reassign in Mapping Manager</t>
        </is>
      </c>
    </row>
    <row r="642">
      <c r="A642" s="2" t="inlineStr">
        <is>
          <t>Row 1501 (Saturday)</t>
        </is>
      </c>
      <c r="B642" s="2" t="inlineStr">
        <is>
          <t>BEERA STEADY</t>
        </is>
      </c>
      <c r="C642" s="2" t="inlineStr">
        <is>
          <t>Non-standard category: 'Strategic'</t>
        </is>
      </c>
      <c r="D642" s="2" t="inlineStr">
        <is>
          <t>Reassign in Mapping Manager</t>
        </is>
      </c>
    </row>
    <row r="643">
      <c r="A643" t="inlineStr">
        <is>
          <t>Row 1504 (Saturday)</t>
        </is>
      </c>
      <c r="B643" t="inlineStr">
        <is>
          <t>LINYA STEP SQ BK</t>
        </is>
      </c>
      <c r="C643" t="inlineStr">
        <is>
          <t>Non-standard category: 'Strategic'</t>
        </is>
      </c>
      <c r="D643" t="inlineStr">
        <is>
          <t>Reassign in Mapping Manager</t>
        </is>
      </c>
    </row>
    <row r="644">
      <c r="A644" s="2" t="inlineStr">
        <is>
          <t>Row 1505 (Saturday)</t>
        </is>
      </c>
      <c r="B644" s="2" t="inlineStr">
        <is>
          <t>DISMISS SQ BK</t>
        </is>
      </c>
      <c r="C644" s="2" t="inlineStr">
        <is>
          <t>Non-standard category: 'Strategic'</t>
        </is>
      </c>
      <c r="D644" s="2" t="inlineStr">
        <is>
          <t>Reassign in Mapping Manager</t>
        </is>
      </c>
    </row>
    <row r="645">
      <c r="A645" t="inlineStr">
        <is>
          <t>Row 1512 (Saturday)</t>
        </is>
      </c>
      <c r="B645" t="inlineStr">
        <is>
          <t>BEERA STEADY</t>
        </is>
      </c>
      <c r="C645" t="inlineStr">
        <is>
          <t>Non-standard category: 'Strategic'</t>
        </is>
      </c>
      <c r="D645" t="inlineStr">
        <is>
          <t>Reassign in Mapping Manager</t>
        </is>
      </c>
    </row>
    <row r="646">
      <c r="A646" s="2" t="inlineStr">
        <is>
          <t>Row 1522 (Saturday)</t>
        </is>
      </c>
      <c r="B646" s="2" t="inlineStr">
        <is>
          <t>DISMISS SQ BK</t>
        </is>
      </c>
      <c r="C646" s="2" t="inlineStr">
        <is>
          <t>Non-standard category: 'Strategic'</t>
        </is>
      </c>
      <c r="D646" s="2" t="inlineStr">
        <is>
          <t>Reassign in Mapping Manager</t>
        </is>
      </c>
    </row>
    <row r="647">
      <c r="A647" t="inlineStr">
        <is>
          <t>Row 1523 (Saturday)</t>
        </is>
      </c>
      <c r="B647" t="inlineStr">
        <is>
          <t>BEERA STEADY SQ BK</t>
        </is>
      </c>
      <c r="C647" t="inlineStr">
        <is>
          <t>Non-standard category: 'Strategic'</t>
        </is>
      </c>
      <c r="D647" t="inlineStr">
        <is>
          <t>Reassign in Mapping Manager</t>
        </is>
      </c>
    </row>
    <row r="648">
      <c r="A648" s="2" t="inlineStr">
        <is>
          <t>Row 1532 (Saturday)</t>
        </is>
      </c>
      <c r="B648" s="2" t="inlineStr">
        <is>
          <t>LINYA STEP SQ BK</t>
        </is>
      </c>
      <c r="C648" s="2" t="inlineStr">
        <is>
          <t>Non-standard category: 'Strategic'</t>
        </is>
      </c>
      <c r="D648" s="2" t="inlineStr">
        <is>
          <t>Reassign in Mapping Manager</t>
        </is>
      </c>
    </row>
    <row r="649">
      <c r="A649" t="inlineStr">
        <is>
          <t>Row 1538 (Saturday)</t>
        </is>
      </c>
      <c r="B649" t="inlineStr">
        <is>
          <t>DISMISS SQ BK</t>
        </is>
      </c>
      <c r="C649" t="inlineStr">
        <is>
          <t>Non-standard category: 'Strategic'</t>
        </is>
      </c>
      <c r="D649" t="inlineStr">
        <is>
          <t>Reassign in Mapping Manager</t>
        </is>
      </c>
    </row>
    <row r="650">
      <c r="A650" s="2" t="inlineStr">
        <is>
          <t>Row 1539 (Saturday)</t>
        </is>
      </c>
      <c r="B650" s="2" t="inlineStr">
        <is>
          <t>BEERA STEADY</t>
        </is>
      </c>
      <c r="C650" s="2" t="inlineStr">
        <is>
          <t>Non-standard category: 'Strategic'</t>
        </is>
      </c>
      <c r="D650" s="2" t="inlineStr">
        <is>
          <t>Reassign in Mapping Manager</t>
        </is>
      </c>
    </row>
    <row r="651">
      <c r="A651" t="inlineStr">
        <is>
          <t>Row 1543 (Saturday)</t>
        </is>
      </c>
      <c r="B651" t="inlineStr">
        <is>
          <t>LINYA STEP</t>
        </is>
      </c>
      <c r="C651" t="inlineStr">
        <is>
          <t>Non-standard category: 'Strategic'</t>
        </is>
      </c>
      <c r="D651" t="inlineStr">
        <is>
          <t>Reassign in Mapping Manager</t>
        </is>
      </c>
    </row>
    <row r="652">
      <c r="A652" s="2" t="inlineStr">
        <is>
          <t>Row 1552 (Saturday)</t>
        </is>
      </c>
      <c r="B652" s="2" t="inlineStr">
        <is>
          <t>DISMISS SQ BK</t>
        </is>
      </c>
      <c r="C652" s="2" t="inlineStr">
        <is>
          <t>Non-standard category: 'Strategic'</t>
        </is>
      </c>
      <c r="D652" s="2" t="inlineStr">
        <is>
          <t>Reassign in Mapping Manager</t>
        </is>
      </c>
    </row>
    <row r="653">
      <c r="A653" t="inlineStr">
        <is>
          <t>Row 1565 (Saturday)</t>
        </is>
      </c>
      <c r="B653" t="inlineStr">
        <is>
          <t>BEERA STEADY SQ BK</t>
        </is>
      </c>
      <c r="C653" t="inlineStr">
        <is>
          <t>Non-standard category: 'Strategic'</t>
        </is>
      </c>
      <c r="D653" t="inlineStr">
        <is>
          <t>Reassign in Mapping Manager</t>
        </is>
      </c>
    </row>
    <row r="654">
      <c r="A654" s="2" t="inlineStr">
        <is>
          <t>Row 1572 (Saturday)</t>
        </is>
      </c>
      <c r="B654" s="2" t="inlineStr">
        <is>
          <t>DISMISS SQ BK</t>
        </is>
      </c>
      <c r="C654" s="2" t="inlineStr">
        <is>
          <t>Non-standard category: 'Strategic'</t>
        </is>
      </c>
      <c r="D654" s="2" t="inlineStr">
        <is>
          <t>Reassign in Mapping Manager</t>
        </is>
      </c>
    </row>
    <row r="655">
      <c r="A655" t="inlineStr">
        <is>
          <t>Row 1574 (Saturday)</t>
        </is>
      </c>
      <c r="B655" t="inlineStr">
        <is>
          <t>BEERA STEADY</t>
        </is>
      </c>
      <c r="C655" t="inlineStr">
        <is>
          <t>Non-standard category: 'Strategic'</t>
        </is>
      </c>
      <c r="D655" t="inlineStr">
        <is>
          <t>Reassign in Mapping Manager</t>
        </is>
      </c>
    </row>
    <row r="656">
      <c r="A656" s="2" t="inlineStr">
        <is>
          <t>Row 1579 (Saturday)</t>
        </is>
      </c>
      <c r="B656" s="2" t="inlineStr">
        <is>
          <t>LINYA STEP SQ BK</t>
        </is>
      </c>
      <c r="C656" s="2" t="inlineStr">
        <is>
          <t>Non-standard category: 'Strategic'</t>
        </is>
      </c>
      <c r="D656" s="2" t="inlineStr">
        <is>
          <t>Reassign in Mapping Manager</t>
        </is>
      </c>
    </row>
    <row r="657">
      <c r="A657" t="inlineStr">
        <is>
          <t>Row 1580 (Saturday)</t>
        </is>
      </c>
      <c r="B657" t="inlineStr">
        <is>
          <t>DISMISS SQ BK</t>
        </is>
      </c>
      <c r="C657" t="inlineStr">
        <is>
          <t>Non-standard category: 'Strategic'</t>
        </is>
      </c>
      <c r="D657" t="inlineStr">
        <is>
          <t>Reassign in Mapping Manager</t>
        </is>
      </c>
    </row>
    <row r="658">
      <c r="A658" s="2" t="inlineStr">
        <is>
          <t>Row 1581 (Saturday)</t>
        </is>
      </c>
      <c r="B658" s="2" t="inlineStr">
        <is>
          <t>BEERA STEADY SQ BK</t>
        </is>
      </c>
      <c r="C658" s="2" t="inlineStr">
        <is>
          <t>Non-standard category: 'Strategic'</t>
        </is>
      </c>
      <c r="D658" s="2" t="inlineStr">
        <is>
          <t>Reassign in Mapping Manager</t>
        </is>
      </c>
    </row>
    <row r="659">
      <c r="A659" t="inlineStr">
        <is>
          <t>Row 1592 (Saturday)</t>
        </is>
      </c>
      <c r="B659" t="inlineStr">
        <is>
          <t>DISMISS SQ BK</t>
        </is>
      </c>
      <c r="C659" t="inlineStr">
        <is>
          <t>Non-standard category: 'Strategic'</t>
        </is>
      </c>
      <c r="D659" t="inlineStr">
        <is>
          <t>Reassign in Mapping Manager</t>
        </is>
      </c>
    </row>
    <row r="660">
      <c r="A660" s="2" t="inlineStr">
        <is>
          <t>Row 1600 (Saturday)</t>
        </is>
      </c>
      <c r="B660" s="2" t="inlineStr">
        <is>
          <t>BEERA STEADY</t>
        </is>
      </c>
      <c r="C660" s="2" t="inlineStr">
        <is>
          <t>Non-standard category: 'Strategic'</t>
        </is>
      </c>
      <c r="D660" s="2" t="inlineStr">
        <is>
          <t>Reassign in Mapping Manager</t>
        </is>
      </c>
    </row>
    <row r="661">
      <c r="A661" t="inlineStr">
        <is>
          <t>Row 1612 (Saturday)</t>
        </is>
      </c>
      <c r="B661" t="inlineStr">
        <is>
          <t>LINYA STEP SQ BK</t>
        </is>
      </c>
      <c r="C661" t="inlineStr">
        <is>
          <t>Non-standard category: 'Strategic'</t>
        </is>
      </c>
      <c r="D661" t="inlineStr">
        <is>
          <t>Reassign in Mapping Manager</t>
        </is>
      </c>
    </row>
    <row r="662">
      <c r="A662" s="2" t="inlineStr">
        <is>
          <t>Row 1616 (Saturday)</t>
        </is>
      </c>
      <c r="B662" s="2" t="inlineStr">
        <is>
          <t>BEERA STEADY SQ BK</t>
        </is>
      </c>
      <c r="C662" s="2" t="inlineStr">
        <is>
          <t>Non-standard category: 'Strategic'</t>
        </is>
      </c>
      <c r="D662" s="2" t="inlineStr">
        <is>
          <t>Reassign in Mapping Manager</t>
        </is>
      </c>
    </row>
    <row r="663">
      <c r="A663" t="inlineStr">
        <is>
          <t>Row 1618 (Saturday)</t>
        </is>
      </c>
      <c r="B663" t="inlineStr">
        <is>
          <t>DISMISS SQ BK</t>
        </is>
      </c>
      <c r="C663" t="inlineStr">
        <is>
          <t>Non-standard category: 'Strategic'</t>
        </is>
      </c>
      <c r="D663" t="inlineStr">
        <is>
          <t>Reassign in Mapping Manager</t>
        </is>
      </c>
    </row>
    <row r="664">
      <c r="A664" s="2" t="inlineStr">
        <is>
          <t>Row 1620 (Saturday)</t>
        </is>
      </c>
      <c r="B664" s="2" t="inlineStr">
        <is>
          <t>LINYA STEP</t>
        </is>
      </c>
      <c r="C664" s="2" t="inlineStr">
        <is>
          <t>Non-standard category: 'Strategic'</t>
        </is>
      </c>
      <c r="D664" s="2" t="inlineStr">
        <is>
          <t>Reassign in Mapping Manager</t>
        </is>
      </c>
    </row>
    <row r="665">
      <c r="A665" t="inlineStr">
        <is>
          <t>Row 1622 (Saturday)</t>
        </is>
      </c>
      <c r="B665" t="inlineStr">
        <is>
          <t>BEERA STEADY</t>
        </is>
      </c>
      <c r="C665" t="inlineStr">
        <is>
          <t>Non-standard category: 'Strategic'</t>
        </is>
      </c>
      <c r="D665" t="inlineStr">
        <is>
          <t>Reassign in Mapping Manager</t>
        </is>
      </c>
    </row>
    <row r="666">
      <c r="A666" s="2" t="inlineStr">
        <is>
          <t>Row 1628 (Saturday)</t>
        </is>
      </c>
      <c r="B666" s="2" t="inlineStr">
        <is>
          <t>DISMISS PROMO</t>
        </is>
      </c>
      <c r="C666" s="2" t="inlineStr">
        <is>
          <t>Non-standard category: 'Strategic'</t>
        </is>
      </c>
      <c r="D666" s="2" t="inlineStr">
        <is>
          <t>Reassign in Mapping Manager</t>
        </is>
      </c>
    </row>
    <row r="667">
      <c r="A667" t="inlineStr">
        <is>
          <t>Row 1641 (Saturday)</t>
        </is>
      </c>
      <c r="B667" t="inlineStr">
        <is>
          <t>LINYA STEP SQ BK</t>
        </is>
      </c>
      <c r="C667" t="inlineStr">
        <is>
          <t>Non-standard category: 'Strategic'</t>
        </is>
      </c>
      <c r="D667" t="inlineStr">
        <is>
          <t>Reassign in Mapping Manager</t>
        </is>
      </c>
    </row>
    <row r="668">
      <c r="A668" s="2" t="inlineStr">
        <is>
          <t>Row 1645 (Saturday)</t>
        </is>
      </c>
      <c r="B668" s="2" t="inlineStr">
        <is>
          <t>BEERA STEADY SQ BK</t>
        </is>
      </c>
      <c r="C668" s="2" t="inlineStr">
        <is>
          <t>Non-standard category: 'Strategic'</t>
        </is>
      </c>
      <c r="D668" s="2" t="inlineStr">
        <is>
          <t>Reassign in Mapping Manager</t>
        </is>
      </c>
    </row>
    <row r="669">
      <c r="A669" t="inlineStr">
        <is>
          <t>Row 1646 (Saturday)</t>
        </is>
      </c>
      <c r="B669" t="inlineStr">
        <is>
          <t>DISMISS SQ BK</t>
        </is>
      </c>
      <c r="C669" t="inlineStr">
        <is>
          <t>Non-standard category: 'Strategic'</t>
        </is>
      </c>
      <c r="D669" t="inlineStr">
        <is>
          <t>Reassign in Mapping Manager</t>
        </is>
      </c>
    </row>
    <row r="670">
      <c r="A670" s="2" t="inlineStr">
        <is>
          <t>Row 1669 (Saturday)</t>
        </is>
      </c>
      <c r="B670" s="2" t="inlineStr">
        <is>
          <t>DISMISS SQ BK</t>
        </is>
      </c>
      <c r="C670" s="2" t="inlineStr">
        <is>
          <t>Non-standard category: 'Strategic'</t>
        </is>
      </c>
      <c r="D670" s="2" t="inlineStr">
        <is>
          <t>Reassign in Mapping Manager</t>
        </is>
      </c>
    </row>
    <row r="671">
      <c r="A671" t="inlineStr">
        <is>
          <t>Row 1677 (Saturday)</t>
        </is>
      </c>
      <c r="B671" t="inlineStr">
        <is>
          <t>BEERA STEADY</t>
        </is>
      </c>
      <c r="C671" t="inlineStr">
        <is>
          <t>Non-standard category: 'Strategic'</t>
        </is>
      </c>
      <c r="D671" t="inlineStr">
        <is>
          <t>Reassign in Mapping Manager</t>
        </is>
      </c>
    </row>
    <row r="672">
      <c r="A672" s="2" t="inlineStr">
        <is>
          <t>Row 1711 (Saturday)</t>
        </is>
      </c>
      <c r="B672" s="2" t="inlineStr">
        <is>
          <t>BEERA STEADY SQ BK</t>
        </is>
      </c>
      <c r="C672" s="2" t="inlineStr">
        <is>
          <t>Non-standard category: 'Strategic'</t>
        </is>
      </c>
      <c r="D672" s="2" t="inlineStr">
        <is>
          <t>Reassign in Mapping Manager</t>
        </is>
      </c>
    </row>
    <row r="673">
      <c r="A673" t="inlineStr">
        <is>
          <t>Row 1722 (Saturday)</t>
        </is>
      </c>
      <c r="B673" t="inlineStr">
        <is>
          <t>DISMISS SQ BK</t>
        </is>
      </c>
      <c r="C673" t="inlineStr">
        <is>
          <t>Non-standard category: 'Strategic'</t>
        </is>
      </c>
      <c r="D673" t="inlineStr">
        <is>
          <t>Reassign in Mapping Manager</t>
        </is>
      </c>
    </row>
    <row r="674">
      <c r="A674" s="2" t="inlineStr">
        <is>
          <t>Row 1740 (Saturday)</t>
        </is>
      </c>
      <c r="B674" s="2" t="inlineStr">
        <is>
          <t>BEERA STEADY</t>
        </is>
      </c>
      <c r="C674" s="2" t="inlineStr">
        <is>
          <t>Non-standard category: 'Strategic'</t>
        </is>
      </c>
      <c r="D674" s="2" t="inlineStr">
        <is>
          <t>Reassign in Mapping Manager</t>
        </is>
      </c>
    </row>
    <row r="675">
      <c r="A675" t="inlineStr">
        <is>
          <t>Row 1755 (Saturday)</t>
        </is>
      </c>
      <c r="B675" t="inlineStr">
        <is>
          <t>BEERA STEADY SQ BK</t>
        </is>
      </c>
      <c r="C675" t="inlineStr">
        <is>
          <t>Non-standard category: 'Strategic'</t>
        </is>
      </c>
      <c r="D675" t="inlineStr">
        <is>
          <t>Reassign in Mapping Manager</t>
        </is>
      </c>
    </row>
    <row r="676">
      <c r="A676" s="2" t="inlineStr">
        <is>
          <t>Row 1759 (Saturday)</t>
        </is>
      </c>
      <c r="B676" s="2" t="inlineStr">
        <is>
          <t>LINYA STEP SQ BK</t>
        </is>
      </c>
      <c r="C676" s="2" t="inlineStr">
        <is>
          <t>Non-standard category: 'Strategic'</t>
        </is>
      </c>
      <c r="D676" s="2" t="inlineStr">
        <is>
          <t>Reassign in Mapping Manager</t>
        </is>
      </c>
    </row>
    <row r="677">
      <c r="A677" t="inlineStr">
        <is>
          <t>Row 1768 (Saturday)</t>
        </is>
      </c>
      <c r="B677" t="inlineStr">
        <is>
          <t>DISMISS SQ BK</t>
        </is>
      </c>
      <c r="C677" t="inlineStr">
        <is>
          <t>Non-standard category: 'Strategic'</t>
        </is>
      </c>
      <c r="D677" t="inlineStr">
        <is>
          <t>Reassign in Mapping Manager</t>
        </is>
      </c>
    </row>
    <row r="678">
      <c r="A678" s="2" t="inlineStr">
        <is>
          <t>Row 0 (Monday)</t>
        </is>
      </c>
      <c r="B678" s="2" t="inlineStr">
        <is>
          <t>LINYA STEP</t>
        </is>
      </c>
      <c r="C678" s="2" t="inlineStr">
        <is>
          <t>Non-standard category: 'Strategic'</t>
        </is>
      </c>
      <c r="D678" s="2" t="inlineStr">
        <is>
          <t>Reassign in Mapping Manager</t>
        </is>
      </c>
    </row>
    <row r="679">
      <c r="A679" t="inlineStr">
        <is>
          <t>Row 3 (Monday)</t>
        </is>
      </c>
      <c r="B679" t="inlineStr">
        <is>
          <t>BEERA STEADY</t>
        </is>
      </c>
      <c r="C679" t="inlineStr">
        <is>
          <t>Non-standard category: 'Strategic'</t>
        </is>
      </c>
      <c r="D679" t="inlineStr">
        <is>
          <t>Reassign in Mapping Manager</t>
        </is>
      </c>
    </row>
    <row r="680">
      <c r="A680" s="2" t="inlineStr">
        <is>
          <t>Row 6 (Monday)</t>
        </is>
      </c>
      <c r="B680" s="2" t="inlineStr">
        <is>
          <t>DISMISS PROMO</t>
        </is>
      </c>
      <c r="C680" s="2" t="inlineStr">
        <is>
          <t>Non-standard category: 'Strategic'</t>
        </is>
      </c>
      <c r="D680" s="2" t="inlineStr">
        <is>
          <t>Reassign in Mapping Manager</t>
        </is>
      </c>
    </row>
    <row r="681">
      <c r="A681" t="inlineStr">
        <is>
          <t>Row 18 (Monday)</t>
        </is>
      </c>
      <c r="B681" t="inlineStr">
        <is>
          <t>DISMISS  PROMO</t>
        </is>
      </c>
      <c r="C681" t="inlineStr">
        <is>
          <t>Non-standard category: 'Strategic'</t>
        </is>
      </c>
      <c r="D681" t="inlineStr">
        <is>
          <t>Reassign in Mapping Manager</t>
        </is>
      </c>
    </row>
    <row r="682">
      <c r="A682" s="2" t="inlineStr">
        <is>
          <t>Row 22 (Monday)</t>
        </is>
      </c>
      <c r="B682" s="2" t="inlineStr">
        <is>
          <t>BEERA STEADY SQ BK</t>
        </is>
      </c>
      <c r="C682" s="2" t="inlineStr">
        <is>
          <t>Non-standard category: 'Strategic'</t>
        </is>
      </c>
      <c r="D682" s="2" t="inlineStr">
        <is>
          <t>Reassign in Mapping Manager</t>
        </is>
      </c>
    </row>
    <row r="683">
      <c r="A683" t="inlineStr">
        <is>
          <t>Row 23 (Monday)</t>
        </is>
      </c>
      <c r="B683" t="inlineStr">
        <is>
          <t>LINYA STEP SQ BK</t>
        </is>
      </c>
      <c r="C683" t="inlineStr">
        <is>
          <t>Non-standard category: 'Strategic'</t>
        </is>
      </c>
      <c r="D683" t="inlineStr">
        <is>
          <t>Reassign in Mapping Manager</t>
        </is>
      </c>
    </row>
    <row r="684">
      <c r="A684" s="2" t="inlineStr">
        <is>
          <t>Row 26 (Monday)</t>
        </is>
      </c>
      <c r="B684" s="2" t="inlineStr">
        <is>
          <t>DISMISS PROMO</t>
        </is>
      </c>
      <c r="C684" s="2" t="inlineStr">
        <is>
          <t>Non-standard category: 'Strategic'</t>
        </is>
      </c>
      <c r="D684" s="2" t="inlineStr">
        <is>
          <t>Reassign in Mapping Manager</t>
        </is>
      </c>
    </row>
    <row r="685">
      <c r="A685" t="inlineStr">
        <is>
          <t>Row 29 (Monday)</t>
        </is>
      </c>
      <c r="B685" t="inlineStr">
        <is>
          <t>BEERA STEADY</t>
        </is>
      </c>
      <c r="C685" t="inlineStr">
        <is>
          <t>Non-standard category: 'Strategic'</t>
        </is>
      </c>
      <c r="D685" t="inlineStr">
        <is>
          <t>Reassign in Mapping Manager</t>
        </is>
      </c>
    </row>
    <row r="686">
      <c r="A686" s="2" t="inlineStr">
        <is>
          <t>Row 43 (Monday)</t>
        </is>
      </c>
      <c r="B686" s="2" t="inlineStr">
        <is>
          <t>BEERA STEADY SQ BK</t>
        </is>
      </c>
      <c r="C686" s="2" t="inlineStr">
        <is>
          <t>Non-standard category: 'Strategic'</t>
        </is>
      </c>
      <c r="D686" s="2" t="inlineStr">
        <is>
          <t>Reassign in Mapping Manager</t>
        </is>
      </c>
    </row>
    <row r="687">
      <c r="A687" t="inlineStr">
        <is>
          <t>Row 48 (Monday)</t>
        </is>
      </c>
      <c r="B687" t="inlineStr">
        <is>
          <t>BEERA STEADY</t>
        </is>
      </c>
      <c r="C687" t="inlineStr">
        <is>
          <t>Non-standard category: 'Strategic'</t>
        </is>
      </c>
      <c r="D687" t="inlineStr">
        <is>
          <t>Reassign in Mapping Manager</t>
        </is>
      </c>
    </row>
    <row r="688">
      <c r="A688" s="2" t="inlineStr">
        <is>
          <t>Row 68 (Monday)</t>
        </is>
      </c>
      <c r="B688" s="2" t="inlineStr">
        <is>
          <t>DISMISS SQ BK</t>
        </is>
      </c>
      <c r="C688" s="2" t="inlineStr">
        <is>
          <t>Non-standard category: 'Strategic'</t>
        </is>
      </c>
      <c r="D688" s="2" t="inlineStr">
        <is>
          <t>Reassign in Mapping Manager</t>
        </is>
      </c>
    </row>
    <row r="689">
      <c r="A689" t="inlineStr">
        <is>
          <t>Row 70 (Monday)</t>
        </is>
      </c>
      <c r="B689" t="inlineStr">
        <is>
          <t>BEERA STEADY SQ BK</t>
        </is>
      </c>
      <c r="C689" t="inlineStr">
        <is>
          <t>Non-standard category: 'Strategic'</t>
        </is>
      </c>
      <c r="D689" t="inlineStr">
        <is>
          <t>Reassign in Mapping Manager</t>
        </is>
      </c>
    </row>
    <row r="690">
      <c r="A690" s="2" t="inlineStr">
        <is>
          <t>Row 73 (Monday)</t>
        </is>
      </c>
      <c r="B690" s="2" t="inlineStr">
        <is>
          <t>BEERA STEADY</t>
        </is>
      </c>
      <c r="C690" s="2" t="inlineStr">
        <is>
          <t>Non-standard category: 'Strategic'</t>
        </is>
      </c>
      <c r="D690" s="2" t="inlineStr">
        <is>
          <t>Reassign in Mapping Manager</t>
        </is>
      </c>
    </row>
    <row r="691">
      <c r="A691" t="inlineStr">
        <is>
          <t>Row 76 (Monday)</t>
        </is>
      </c>
      <c r="B691" t="inlineStr">
        <is>
          <t>BEERA STEADY SQ BK</t>
        </is>
      </c>
      <c r="C691" t="inlineStr">
        <is>
          <t>Non-standard category: 'Strategic'</t>
        </is>
      </c>
      <c r="D691" t="inlineStr">
        <is>
          <t>Reassign in Mapping Manager</t>
        </is>
      </c>
    </row>
    <row r="692">
      <c r="A692" s="2" t="inlineStr">
        <is>
          <t>Row 84 (Monday)</t>
        </is>
      </c>
      <c r="B692" s="2" t="inlineStr">
        <is>
          <t>DISMISS SQ BK</t>
        </is>
      </c>
      <c r="C692" s="2" t="inlineStr">
        <is>
          <t>Non-standard category: 'Strategic'</t>
        </is>
      </c>
      <c r="D692" s="2" t="inlineStr">
        <is>
          <t>Reassign in Mapping Manager</t>
        </is>
      </c>
    </row>
    <row r="693">
      <c r="A693" t="inlineStr">
        <is>
          <t>Row 93 (Monday)</t>
        </is>
      </c>
      <c r="B693" t="inlineStr">
        <is>
          <t>BEERA STEADY</t>
        </is>
      </c>
      <c r="C693" t="inlineStr">
        <is>
          <t>Non-standard category: 'Strategic'</t>
        </is>
      </c>
      <c r="D693" t="inlineStr">
        <is>
          <t>Reassign in Mapping Manager</t>
        </is>
      </c>
    </row>
    <row r="694">
      <c r="A694" s="2" t="inlineStr">
        <is>
          <t>Row 109 (Monday)</t>
        </is>
      </c>
      <c r="B694" s="2" t="inlineStr">
        <is>
          <t>BEERA STEADY</t>
        </is>
      </c>
      <c r="C694" s="2" t="inlineStr">
        <is>
          <t>Non-standard category: 'Strategic'</t>
        </is>
      </c>
      <c r="D694" s="2" t="inlineStr">
        <is>
          <t>Reassign in Mapping Manager</t>
        </is>
      </c>
    </row>
    <row r="695">
      <c r="A695" t="inlineStr">
        <is>
          <t>Row 114 (Monday)</t>
        </is>
      </c>
      <c r="B695" t="inlineStr">
        <is>
          <t>LINYA STEP</t>
        </is>
      </c>
      <c r="C695" t="inlineStr">
        <is>
          <t>Non-standard category: 'Strategic'</t>
        </is>
      </c>
      <c r="D695" t="inlineStr">
        <is>
          <t>Reassign in Mapping Manager</t>
        </is>
      </c>
    </row>
    <row r="696">
      <c r="A696" s="2" t="inlineStr">
        <is>
          <t>Row 122 (Monday)</t>
        </is>
      </c>
      <c r="B696" s="2" t="inlineStr">
        <is>
          <t>LINYA STEP SQ BK</t>
        </is>
      </c>
      <c r="C696" s="2" t="inlineStr">
        <is>
          <t>Non-standard category: 'Strategic'</t>
        </is>
      </c>
      <c r="D696" s="2" t="inlineStr">
        <is>
          <t>Reassign in Mapping Manager</t>
        </is>
      </c>
    </row>
    <row r="697">
      <c r="A697" t="inlineStr">
        <is>
          <t>Row 123 (Monday)</t>
        </is>
      </c>
      <c r="B697" t="inlineStr">
        <is>
          <t>DISMISS SQ BK</t>
        </is>
      </c>
      <c r="C697" t="inlineStr">
        <is>
          <t>Non-standard category: 'Strategic'</t>
        </is>
      </c>
      <c r="D697" t="inlineStr">
        <is>
          <t>Reassign in Mapping Manager</t>
        </is>
      </c>
    </row>
    <row r="698">
      <c r="A698" s="2" t="inlineStr">
        <is>
          <t>Row 127 (Monday)</t>
        </is>
      </c>
      <c r="B698" s="2" t="inlineStr">
        <is>
          <t>BEERA STEADY SQ BK</t>
        </is>
      </c>
      <c r="C698" s="2" t="inlineStr">
        <is>
          <t>Non-standard category: 'Strategic'</t>
        </is>
      </c>
      <c r="D698" s="2" t="inlineStr">
        <is>
          <t>Reassign in Mapping Manager</t>
        </is>
      </c>
    </row>
    <row r="699">
      <c r="A699" t="inlineStr">
        <is>
          <t>Row 142 (Monday)</t>
        </is>
      </c>
      <c r="B699" t="inlineStr">
        <is>
          <t>BEERA STEADY SQ BK</t>
        </is>
      </c>
      <c r="C699" t="inlineStr">
        <is>
          <t>Non-standard category: 'Strategic'</t>
        </is>
      </c>
      <c r="D699" t="inlineStr">
        <is>
          <t>Reassign in Mapping Manager</t>
        </is>
      </c>
    </row>
    <row r="700">
      <c r="A700" s="2" t="inlineStr">
        <is>
          <t>Row 149 (Monday)</t>
        </is>
      </c>
      <c r="B700" s="2" t="inlineStr">
        <is>
          <t>BEERA STEADY</t>
        </is>
      </c>
      <c r="C700" s="2" t="inlineStr">
        <is>
          <t>Non-standard category: 'Strategic'</t>
        </is>
      </c>
      <c r="D700" s="2" t="inlineStr">
        <is>
          <t>Reassign in Mapping Manager</t>
        </is>
      </c>
    </row>
    <row r="701">
      <c r="A701" t="inlineStr">
        <is>
          <t>Row 161 (Monday)</t>
        </is>
      </c>
      <c r="B701" t="inlineStr">
        <is>
          <t>BEERA STEADY</t>
        </is>
      </c>
      <c r="C701" t="inlineStr">
        <is>
          <t>Non-standard category: 'Strategic'</t>
        </is>
      </c>
      <c r="D701" t="inlineStr">
        <is>
          <t>Reassign in Mapping Manager</t>
        </is>
      </c>
    </row>
    <row r="702">
      <c r="A702" s="2" t="inlineStr">
        <is>
          <t>Row 165 (Monday)</t>
        </is>
      </c>
      <c r="B702" s="2" t="inlineStr">
        <is>
          <t>LINYA STEP</t>
        </is>
      </c>
      <c r="C702" s="2" t="inlineStr">
        <is>
          <t>Non-standard category: 'Strategic'</t>
        </is>
      </c>
      <c r="D702" s="2" t="inlineStr">
        <is>
          <t>Reassign in Mapping Manager</t>
        </is>
      </c>
    </row>
    <row r="703">
      <c r="A703" t="inlineStr">
        <is>
          <t>Row 167 (Monday)</t>
        </is>
      </c>
      <c r="B703" t="inlineStr">
        <is>
          <t>BEERA STEADY SQ BK</t>
        </is>
      </c>
      <c r="C703" t="inlineStr">
        <is>
          <t>Non-standard category: 'Strategic'</t>
        </is>
      </c>
      <c r="D703" t="inlineStr">
        <is>
          <t>Reassign in Mapping Manager</t>
        </is>
      </c>
    </row>
    <row r="704">
      <c r="A704" s="2" t="inlineStr">
        <is>
          <t>Row 178 (Monday)</t>
        </is>
      </c>
      <c r="B704" s="2" t="inlineStr">
        <is>
          <t>BEERA STEADY</t>
        </is>
      </c>
      <c r="C704" s="2" t="inlineStr">
        <is>
          <t>Non-standard category: 'Strategic'</t>
        </is>
      </c>
      <c r="D704" s="2" t="inlineStr">
        <is>
          <t>Reassign in Mapping Manager</t>
        </is>
      </c>
    </row>
    <row r="705">
      <c r="A705" t="inlineStr">
        <is>
          <t>Row 180 (Monday)</t>
        </is>
      </c>
      <c r="B705" t="inlineStr">
        <is>
          <t>BEERA STEADY SQ BK</t>
        </is>
      </c>
      <c r="C705" t="inlineStr">
        <is>
          <t>Non-standard category: 'Strategic'</t>
        </is>
      </c>
      <c r="D705" t="inlineStr">
        <is>
          <t>Reassign in Mapping Manager</t>
        </is>
      </c>
    </row>
    <row r="706">
      <c r="A706" s="2" t="inlineStr">
        <is>
          <t>Row 195 (Monday)</t>
        </is>
      </c>
      <c r="B706" s="2" t="inlineStr">
        <is>
          <t>LINYA STEP SQ BK</t>
        </is>
      </c>
      <c r="C706" s="2" t="inlineStr">
        <is>
          <t>Non-standard category: 'Strategic'</t>
        </is>
      </c>
      <c r="D706" s="2" t="inlineStr">
        <is>
          <t>Reassign in Mapping Manager</t>
        </is>
      </c>
    </row>
    <row r="707">
      <c r="A707" t="inlineStr">
        <is>
          <t>Row 197 (Monday)</t>
        </is>
      </c>
      <c r="B707" t="inlineStr">
        <is>
          <t>DISMISS SQ BK</t>
        </is>
      </c>
      <c r="C707" t="inlineStr">
        <is>
          <t>Non-standard category: 'Strategic'</t>
        </is>
      </c>
      <c r="D707" t="inlineStr">
        <is>
          <t>Reassign in Mapping Manager</t>
        </is>
      </c>
    </row>
    <row r="708">
      <c r="A708" s="2" t="inlineStr">
        <is>
          <t>Row 206 (Monday)</t>
        </is>
      </c>
      <c r="B708" s="2" t="inlineStr">
        <is>
          <t>DISMISS PROMO</t>
        </is>
      </c>
      <c r="C708" s="2" t="inlineStr">
        <is>
          <t>Non-standard category: 'Strategic'</t>
        </is>
      </c>
      <c r="D708" s="2" t="inlineStr">
        <is>
          <t>Reassign in Mapping Manager</t>
        </is>
      </c>
    </row>
    <row r="709">
      <c r="A709" t="inlineStr">
        <is>
          <t>Row 209 (Monday)</t>
        </is>
      </c>
      <c r="B709" t="inlineStr">
        <is>
          <t>LINYA STEP SQ BK</t>
        </is>
      </c>
      <c r="C709" t="inlineStr">
        <is>
          <t>Non-standard category: 'Strategic'</t>
        </is>
      </c>
      <c r="D709" t="inlineStr">
        <is>
          <t>Reassign in Mapping Manager</t>
        </is>
      </c>
    </row>
    <row r="710">
      <c r="A710" s="2" t="inlineStr">
        <is>
          <t>Row 210 (Monday)</t>
        </is>
      </c>
      <c r="B710" s="2" t="inlineStr">
        <is>
          <t>BEERA STEADY SQ BK</t>
        </is>
      </c>
      <c r="C710" s="2" t="inlineStr">
        <is>
          <t>Non-standard category: 'Strategic'</t>
        </is>
      </c>
      <c r="D710" s="2" t="inlineStr">
        <is>
          <t>Reassign in Mapping Manager</t>
        </is>
      </c>
    </row>
    <row r="711">
      <c r="A711" t="inlineStr">
        <is>
          <t>Row 214 (Monday)</t>
        </is>
      </c>
      <c r="B711" t="inlineStr">
        <is>
          <t>BEERA STEADY</t>
        </is>
      </c>
      <c r="C711" t="inlineStr">
        <is>
          <t>Non-standard category: 'Strategic'</t>
        </is>
      </c>
      <c r="D711" t="inlineStr">
        <is>
          <t>Reassign in Mapping Manager</t>
        </is>
      </c>
    </row>
    <row r="712">
      <c r="A712" s="2" t="inlineStr">
        <is>
          <t>Row 219 (Monday)</t>
        </is>
      </c>
      <c r="B712" s="2" t="inlineStr">
        <is>
          <t>LINYA STEP SQ BK</t>
        </is>
      </c>
      <c r="C712" s="2" t="inlineStr">
        <is>
          <t>Non-standard category: 'Strategic'</t>
        </is>
      </c>
      <c r="D712" s="2" t="inlineStr">
        <is>
          <t>Reassign in Mapping Manager</t>
        </is>
      </c>
    </row>
    <row r="713">
      <c r="A713" t="inlineStr">
        <is>
          <t>Row 244 (Monday)</t>
        </is>
      </c>
      <c r="B713" t="inlineStr">
        <is>
          <t>BEERA STEADY</t>
        </is>
      </c>
      <c r="C713" t="inlineStr">
        <is>
          <t>Non-standard category: 'Strategic'</t>
        </is>
      </c>
      <c r="D713" t="inlineStr">
        <is>
          <t>Reassign in Mapping Manager</t>
        </is>
      </c>
    </row>
    <row r="714">
      <c r="A714" s="2" t="inlineStr">
        <is>
          <t>Row 257 (Monday)</t>
        </is>
      </c>
      <c r="B714" s="2" t="inlineStr">
        <is>
          <t>BEERA STEADY SQ BK</t>
        </is>
      </c>
      <c r="C714" s="2" t="inlineStr">
        <is>
          <t>Non-standard category: 'Strategic'</t>
        </is>
      </c>
      <c r="D714" s="2" t="inlineStr">
        <is>
          <t>Reassign in Mapping Manager</t>
        </is>
      </c>
    </row>
    <row r="715">
      <c r="A715" t="inlineStr">
        <is>
          <t>Row 289 (Monday)</t>
        </is>
      </c>
      <c r="B715" t="inlineStr">
        <is>
          <t>BEERA STEADY</t>
        </is>
      </c>
      <c r="C715" t="inlineStr">
        <is>
          <t>Non-standard category: 'Strategic'</t>
        </is>
      </c>
      <c r="D715" t="inlineStr">
        <is>
          <t>Reassign in Mapping Manager</t>
        </is>
      </c>
    </row>
    <row r="716">
      <c r="A716" s="2" t="inlineStr">
        <is>
          <t>Row 305 (Monday)</t>
        </is>
      </c>
      <c r="B716" s="2" t="inlineStr">
        <is>
          <t>BEERA STEADY SQ BK</t>
        </is>
      </c>
      <c r="C716" s="2" t="inlineStr">
        <is>
          <t>Non-standard category: 'Strategic'</t>
        </is>
      </c>
      <c r="D716" s="2" t="inlineStr">
        <is>
          <t>Reassign in Mapping Manager</t>
        </is>
      </c>
    </row>
    <row r="717">
      <c r="A717" t="inlineStr">
        <is>
          <t>Row 366 (Monday)</t>
        </is>
      </c>
      <c r="B717" t="inlineStr">
        <is>
          <t>BEERA STEADY SQ BK</t>
        </is>
      </c>
      <c r="C717" t="inlineStr">
        <is>
          <t>Non-standard category: 'Strategic'</t>
        </is>
      </c>
      <c r="D717" t="inlineStr">
        <is>
          <t>Reassign in Mapping Manager</t>
        </is>
      </c>
    </row>
    <row r="718">
      <c r="A718" s="2" t="inlineStr">
        <is>
          <t>Row 370 (Monday)</t>
        </is>
      </c>
      <c r="B718" s="2" t="inlineStr">
        <is>
          <t>DISMISS PROMO</t>
        </is>
      </c>
      <c r="C718" s="2" t="inlineStr">
        <is>
          <t>Non-standard category: 'Strategic'</t>
        </is>
      </c>
      <c r="D718" s="2" t="inlineStr">
        <is>
          <t>Reassign in Mapping Manager</t>
        </is>
      </c>
    </row>
    <row r="719">
      <c r="A719" t="inlineStr">
        <is>
          <t>Row 374 (Monday)</t>
        </is>
      </c>
      <c r="B719" t="inlineStr">
        <is>
          <t>DISMISS SQ BK</t>
        </is>
      </c>
      <c r="C719" t="inlineStr">
        <is>
          <t>Non-standard category: 'Strategic'</t>
        </is>
      </c>
      <c r="D719" t="inlineStr">
        <is>
          <t>Reassign in Mapping Manager</t>
        </is>
      </c>
    </row>
    <row r="720">
      <c r="A720" s="2" t="inlineStr">
        <is>
          <t>Row 375 (Monday)</t>
        </is>
      </c>
      <c r="B720" s="2" t="inlineStr">
        <is>
          <t>LINYA STEP SQ BK</t>
        </is>
      </c>
      <c r="C720" s="2" t="inlineStr">
        <is>
          <t>Non-standard category: 'Strategic'</t>
        </is>
      </c>
      <c r="D720" s="2" t="inlineStr">
        <is>
          <t>Reassign in Mapping Manager</t>
        </is>
      </c>
    </row>
    <row r="721">
      <c r="A721" t="inlineStr">
        <is>
          <t>Row 380 (Monday)</t>
        </is>
      </c>
      <c r="B721" t="inlineStr">
        <is>
          <t>DISMISS</t>
        </is>
      </c>
      <c r="C721" t="inlineStr">
        <is>
          <t>Non-standard category: 'Strategic'</t>
        </is>
      </c>
      <c r="D721" t="inlineStr">
        <is>
          <t>Reassign in Mapping Manager</t>
        </is>
      </c>
    </row>
    <row r="722">
      <c r="A722" s="2" t="inlineStr">
        <is>
          <t>Row 389 (Tuesday)</t>
        </is>
      </c>
      <c r="B722" s="2" t="inlineStr">
        <is>
          <t>DISMISS</t>
        </is>
      </c>
      <c r="C722" s="2" t="inlineStr">
        <is>
          <t>Non-standard category: 'Strategic'</t>
        </is>
      </c>
      <c r="D722" s="2" t="inlineStr">
        <is>
          <t>Reassign in Mapping Manager</t>
        </is>
      </c>
    </row>
    <row r="723">
      <c r="A723" t="inlineStr">
        <is>
          <t>Row 390 (Tuesday)</t>
        </is>
      </c>
      <c r="B723" t="inlineStr">
        <is>
          <t>LINYA STEP</t>
        </is>
      </c>
      <c r="C723" t="inlineStr">
        <is>
          <t>Non-standard category: 'Strategic'</t>
        </is>
      </c>
      <c r="D723" t="inlineStr">
        <is>
          <t>Reassign in Mapping Manager</t>
        </is>
      </c>
    </row>
    <row r="724">
      <c r="A724" s="2" t="inlineStr">
        <is>
          <t>Row 392 (Tuesday)</t>
        </is>
      </c>
      <c r="B724" s="2" t="inlineStr">
        <is>
          <t>BEERA STEADY</t>
        </is>
      </c>
      <c r="C724" s="2" t="inlineStr">
        <is>
          <t>Non-standard category: 'Strategic'</t>
        </is>
      </c>
      <c r="D724" s="2" t="inlineStr">
        <is>
          <t>Reassign in Mapping Manager</t>
        </is>
      </c>
    </row>
    <row r="725">
      <c r="A725" t="inlineStr">
        <is>
          <t>Row 401 (Tuesday)</t>
        </is>
      </c>
      <c r="B725" t="inlineStr">
        <is>
          <t>LINYA STEP SQ BK</t>
        </is>
      </c>
      <c r="C725" t="inlineStr">
        <is>
          <t>Non-standard category: 'Strategic'</t>
        </is>
      </c>
      <c r="D725" t="inlineStr">
        <is>
          <t>Reassign in Mapping Manager</t>
        </is>
      </c>
    </row>
    <row r="726">
      <c r="A726" s="2" t="inlineStr">
        <is>
          <t>Row 409 (Tuesday)</t>
        </is>
      </c>
      <c r="B726" s="2" t="inlineStr">
        <is>
          <t>DISMISS SQ BK</t>
        </is>
      </c>
      <c r="C726" s="2" t="inlineStr">
        <is>
          <t>Non-standard category: 'Strategic'</t>
        </is>
      </c>
      <c r="D726" s="2" t="inlineStr">
        <is>
          <t>Reassign in Mapping Manager</t>
        </is>
      </c>
    </row>
    <row r="727">
      <c r="A727" t="inlineStr">
        <is>
          <t>Row 410 (Tuesday)</t>
        </is>
      </c>
      <c r="B727" t="inlineStr">
        <is>
          <t>BEERA STEADY SQ BK</t>
        </is>
      </c>
      <c r="C727" t="inlineStr">
        <is>
          <t>Non-standard category: 'Strategic'</t>
        </is>
      </c>
      <c r="D727" t="inlineStr">
        <is>
          <t>Reassign in Mapping Manager</t>
        </is>
      </c>
    </row>
    <row r="728">
      <c r="A728" s="2" t="inlineStr">
        <is>
          <t>Row 435 (Tuesday)</t>
        </is>
      </c>
      <c r="B728" s="2" t="inlineStr">
        <is>
          <t>BEERA STEADY SQ BK</t>
        </is>
      </c>
      <c r="C728" s="2" t="inlineStr">
        <is>
          <t>Non-standard category: 'Strategic'</t>
        </is>
      </c>
      <c r="D728" s="2" t="inlineStr">
        <is>
          <t>Reassign in Mapping Manager</t>
        </is>
      </c>
    </row>
    <row r="729">
      <c r="A729" t="inlineStr">
        <is>
          <t>Row 452 (Tuesday)</t>
        </is>
      </c>
      <c r="B729" t="inlineStr">
        <is>
          <t>DISMISS SQ BK</t>
        </is>
      </c>
      <c r="C729" t="inlineStr">
        <is>
          <t>Non-standard category: 'Strategic'</t>
        </is>
      </c>
      <c r="D729" t="inlineStr">
        <is>
          <t>Reassign in Mapping Manager</t>
        </is>
      </c>
    </row>
    <row r="730">
      <c r="A730" s="2" t="inlineStr">
        <is>
          <t>Row 458 (Tuesday)</t>
        </is>
      </c>
      <c r="B730" s="2" t="inlineStr">
        <is>
          <t>BEERA STEADY</t>
        </is>
      </c>
      <c r="C730" s="2" t="inlineStr">
        <is>
          <t>Non-standard category: 'Strategic'</t>
        </is>
      </c>
      <c r="D730" s="2" t="inlineStr">
        <is>
          <t>Reassign in Mapping Manager</t>
        </is>
      </c>
    </row>
    <row r="731">
      <c r="A731" t="inlineStr">
        <is>
          <t>Row 464 (Tuesday)</t>
        </is>
      </c>
      <c r="B731" t="inlineStr">
        <is>
          <t>BEERA STEADY SQ BK</t>
        </is>
      </c>
      <c r="C731" t="inlineStr">
        <is>
          <t>Non-standard category: 'Strategic'</t>
        </is>
      </c>
      <c r="D731" t="inlineStr">
        <is>
          <t>Reassign in Mapping Manager</t>
        </is>
      </c>
    </row>
    <row r="732">
      <c r="A732" s="2" t="inlineStr">
        <is>
          <t>Row 467 (Tuesday)</t>
        </is>
      </c>
      <c r="B732" s="2" t="inlineStr">
        <is>
          <t>DISMISS</t>
        </is>
      </c>
      <c r="C732" s="2" t="inlineStr">
        <is>
          <t>Non-standard category: 'Strategic'</t>
        </is>
      </c>
      <c r="D732" s="2" t="inlineStr">
        <is>
          <t>Reassign in Mapping Manager</t>
        </is>
      </c>
    </row>
    <row r="733">
      <c r="A733" t="inlineStr">
        <is>
          <t>Row 473 (Tuesday)</t>
        </is>
      </c>
      <c r="B733" t="inlineStr">
        <is>
          <t>LINYA STEP</t>
        </is>
      </c>
      <c r="C733" t="inlineStr">
        <is>
          <t>Non-standard category: 'Strategic'</t>
        </is>
      </c>
      <c r="D733" t="inlineStr">
        <is>
          <t>Reassign in Mapping Manager</t>
        </is>
      </c>
    </row>
    <row r="734">
      <c r="A734" s="2" t="inlineStr">
        <is>
          <t>Row 474 (Tuesday)</t>
        </is>
      </c>
      <c r="B734" s="2" t="inlineStr">
        <is>
          <t>BEERA STEADY</t>
        </is>
      </c>
      <c r="C734" s="2" t="inlineStr">
        <is>
          <t>Non-standard category: 'Strategic'</t>
        </is>
      </c>
      <c r="D734" s="2" t="inlineStr">
        <is>
          <t>Reassign in Mapping Manager</t>
        </is>
      </c>
    </row>
    <row r="735">
      <c r="A735" t="inlineStr">
        <is>
          <t>Row 488 (Tuesday)</t>
        </is>
      </c>
      <c r="B735" t="inlineStr">
        <is>
          <t>LINYA STEP SQ BK</t>
        </is>
      </c>
      <c r="C735" t="inlineStr">
        <is>
          <t>Non-standard category: 'Strategic'</t>
        </is>
      </c>
      <c r="D735" t="inlineStr">
        <is>
          <t>Reassign in Mapping Manager</t>
        </is>
      </c>
    </row>
    <row r="736">
      <c r="A736" s="2" t="inlineStr">
        <is>
          <t>Row 492 (Tuesday)</t>
        </is>
      </c>
      <c r="B736" s="2" t="inlineStr">
        <is>
          <t>DISMISS SQ BK</t>
        </is>
      </c>
      <c r="C736" s="2" t="inlineStr">
        <is>
          <t>Non-standard category: 'Strategic'</t>
        </is>
      </c>
      <c r="D736" s="2" t="inlineStr">
        <is>
          <t>Reassign in Mapping Manager</t>
        </is>
      </c>
    </row>
    <row r="737">
      <c r="A737" t="inlineStr">
        <is>
          <t>Row 493 (Tuesday)</t>
        </is>
      </c>
      <c r="B737" t="inlineStr">
        <is>
          <t>LINYA STEP</t>
        </is>
      </c>
      <c r="C737" t="inlineStr">
        <is>
          <t>Non-standard category: 'Strategic'</t>
        </is>
      </c>
      <c r="D737" t="inlineStr">
        <is>
          <t>Reassign in Mapping Manager</t>
        </is>
      </c>
    </row>
    <row r="738">
      <c r="A738" s="2" t="inlineStr">
        <is>
          <t>Row 501 (Tuesday)</t>
        </is>
      </c>
      <c r="B738" s="2" t="inlineStr">
        <is>
          <t>BEERA STEADY SQ BK</t>
        </is>
      </c>
      <c r="C738" s="2" t="inlineStr">
        <is>
          <t>Non-standard category: 'Strategic'</t>
        </is>
      </c>
      <c r="D738" s="2" t="inlineStr">
        <is>
          <t>Reassign in Mapping Manager</t>
        </is>
      </c>
    </row>
    <row r="739">
      <c r="A739" t="inlineStr">
        <is>
          <t>Row 504 (Tuesday)</t>
        </is>
      </c>
      <c r="B739" t="inlineStr">
        <is>
          <t>BEERA STEADY SQ BK</t>
        </is>
      </c>
      <c r="C739" t="inlineStr">
        <is>
          <t>Non-standard category: 'Strategic'</t>
        </is>
      </c>
      <c r="D739" t="inlineStr">
        <is>
          <t>Reassign in Mapping Manager</t>
        </is>
      </c>
    </row>
    <row r="740">
      <c r="A740" s="2" t="inlineStr">
        <is>
          <t>Row 506 (Tuesday)</t>
        </is>
      </c>
      <c r="B740" s="2" t="inlineStr">
        <is>
          <t>LINYA STEP SQ BK</t>
        </is>
      </c>
      <c r="C740" s="2" t="inlineStr">
        <is>
          <t>Non-standard category: 'Strategic'</t>
        </is>
      </c>
      <c r="D740" s="2" t="inlineStr">
        <is>
          <t>Reassign in Mapping Manager</t>
        </is>
      </c>
    </row>
    <row r="741">
      <c r="A741" t="inlineStr">
        <is>
          <t>Row 521 (Tuesday)</t>
        </is>
      </c>
      <c r="B741" t="inlineStr">
        <is>
          <t>DISMISS</t>
        </is>
      </c>
      <c r="C741" t="inlineStr">
        <is>
          <t>Non-standard category: 'Strategic'</t>
        </is>
      </c>
      <c r="D741" t="inlineStr">
        <is>
          <t>Reassign in Mapping Manager</t>
        </is>
      </c>
    </row>
    <row r="742">
      <c r="A742" s="2" t="inlineStr">
        <is>
          <t>Row 522 (Tuesday)</t>
        </is>
      </c>
      <c r="B742" s="2" t="inlineStr">
        <is>
          <t>BEERA STEADY</t>
        </is>
      </c>
      <c r="C742" s="2" t="inlineStr">
        <is>
          <t>Non-standard category: 'Strategic'</t>
        </is>
      </c>
      <c r="D742" s="2" t="inlineStr">
        <is>
          <t>Reassign in Mapping Manager</t>
        </is>
      </c>
    </row>
    <row r="743">
      <c r="A743" t="inlineStr">
        <is>
          <t>Row 531 (Tuesday)</t>
        </is>
      </c>
      <c r="B743" t="inlineStr">
        <is>
          <t>DISMISS SQ BK</t>
        </is>
      </c>
      <c r="C743" t="inlineStr">
        <is>
          <t>Non-standard category: 'Strategic'</t>
        </is>
      </c>
      <c r="D743" t="inlineStr">
        <is>
          <t>Reassign in Mapping Manager</t>
        </is>
      </c>
    </row>
    <row r="744">
      <c r="A744" s="2" t="inlineStr">
        <is>
          <t>Row 539 (Tuesday)</t>
        </is>
      </c>
      <c r="B744" s="2" t="inlineStr">
        <is>
          <t>BEERA STEADY</t>
        </is>
      </c>
      <c r="C744" s="2" t="inlineStr">
        <is>
          <t>Non-standard category: 'Strategic'</t>
        </is>
      </c>
      <c r="D744" s="2" t="inlineStr">
        <is>
          <t>Reassign in Mapping Manager</t>
        </is>
      </c>
    </row>
    <row r="745">
      <c r="A745" t="inlineStr">
        <is>
          <t>Row 551 (Tuesday)</t>
        </is>
      </c>
      <c r="B745" t="inlineStr">
        <is>
          <t>LINYA STEP SQ BK</t>
        </is>
      </c>
      <c r="C745" t="inlineStr">
        <is>
          <t>Non-standard category: 'Strategic'</t>
        </is>
      </c>
      <c r="D745" t="inlineStr">
        <is>
          <t>Reassign in Mapping Manager</t>
        </is>
      </c>
    </row>
    <row r="746">
      <c r="A746" s="2" t="inlineStr">
        <is>
          <t>Row 552 (Tuesday)</t>
        </is>
      </c>
      <c r="B746" s="2" t="inlineStr">
        <is>
          <t>DISMISS SQ BK</t>
        </is>
      </c>
      <c r="C746" s="2" t="inlineStr">
        <is>
          <t>Non-standard category: 'Strategic'</t>
        </is>
      </c>
      <c r="D746" s="2" t="inlineStr">
        <is>
          <t>Reassign in Mapping Manager</t>
        </is>
      </c>
    </row>
    <row r="747">
      <c r="A747" t="inlineStr">
        <is>
          <t>Row 556 (Tuesday)</t>
        </is>
      </c>
      <c r="B747" t="inlineStr">
        <is>
          <t>BEERA STEADY SQ BK</t>
        </is>
      </c>
      <c r="C747" t="inlineStr">
        <is>
          <t>Non-standard category: 'Strategic'</t>
        </is>
      </c>
      <c r="D747" t="inlineStr">
        <is>
          <t>Reassign in Mapping Manager</t>
        </is>
      </c>
    </row>
    <row r="748">
      <c r="A748" s="2" t="inlineStr">
        <is>
          <t>Row 557 (Tuesday)</t>
        </is>
      </c>
      <c r="B748" s="2" t="inlineStr">
        <is>
          <t>LINYA STEP SQ BK</t>
        </is>
      </c>
      <c r="C748" s="2" t="inlineStr">
        <is>
          <t>Non-standard category: 'Strategic'</t>
        </is>
      </c>
      <c r="D748" s="2" t="inlineStr">
        <is>
          <t>Reassign in Mapping Manager</t>
        </is>
      </c>
    </row>
    <row r="749">
      <c r="A749" t="inlineStr">
        <is>
          <t>Row 560 (Tuesday)</t>
        </is>
      </c>
      <c r="B749" t="inlineStr">
        <is>
          <t>BEERA STEADY SQ BK</t>
        </is>
      </c>
      <c r="C749" t="inlineStr">
        <is>
          <t>Non-standard category: 'Strategic'</t>
        </is>
      </c>
      <c r="D749" t="inlineStr">
        <is>
          <t>Reassign in Mapping Manager</t>
        </is>
      </c>
    </row>
    <row r="750">
      <c r="A750" s="2" t="inlineStr">
        <is>
          <t>Row 564 (Tuesday)</t>
        </is>
      </c>
      <c r="B750" s="2" t="inlineStr">
        <is>
          <t>LINYA STEP</t>
        </is>
      </c>
      <c r="C750" s="2" t="inlineStr">
        <is>
          <t>Non-standard category: 'Strategic'</t>
        </is>
      </c>
      <c r="D750" s="2" t="inlineStr">
        <is>
          <t>Reassign in Mapping Manager</t>
        </is>
      </c>
    </row>
    <row r="751">
      <c r="A751" t="inlineStr">
        <is>
          <t>Row 566 (Tuesday)</t>
        </is>
      </c>
      <c r="B751" t="inlineStr">
        <is>
          <t>BEERA STEADY</t>
        </is>
      </c>
      <c r="C751" t="inlineStr">
        <is>
          <t>Non-standard category: 'Strategic'</t>
        </is>
      </c>
      <c r="D751" t="inlineStr">
        <is>
          <t>Reassign in Mapping Manager</t>
        </is>
      </c>
    </row>
    <row r="752">
      <c r="A752" s="2" t="inlineStr">
        <is>
          <t>Row 581 (Tuesday)</t>
        </is>
      </c>
      <c r="B752" s="2" t="inlineStr">
        <is>
          <t>BEERA STEADY</t>
        </is>
      </c>
      <c r="C752" s="2" t="inlineStr">
        <is>
          <t>Non-standard category: 'Strategic'</t>
        </is>
      </c>
      <c r="D752" s="2" t="inlineStr">
        <is>
          <t>Reassign in Mapping Manager</t>
        </is>
      </c>
    </row>
    <row r="753">
      <c r="A753" t="inlineStr">
        <is>
          <t>Row 590 (Tuesday)</t>
        </is>
      </c>
      <c r="B753" t="inlineStr">
        <is>
          <t>BEERA STEADY</t>
        </is>
      </c>
      <c r="C753" t="inlineStr">
        <is>
          <t>Non-standard category: 'Strategic'</t>
        </is>
      </c>
      <c r="D753" t="inlineStr">
        <is>
          <t>Reassign in Mapping Manager</t>
        </is>
      </c>
    </row>
    <row r="754">
      <c r="A754" s="2" t="inlineStr">
        <is>
          <t>Row 596 (Tuesday)</t>
        </is>
      </c>
      <c r="B754" s="2" t="inlineStr">
        <is>
          <t>DISMISS SQ BK</t>
        </is>
      </c>
      <c r="C754" s="2" t="inlineStr">
        <is>
          <t>Non-standard category: 'Strategic'</t>
        </is>
      </c>
      <c r="D754" s="2" t="inlineStr">
        <is>
          <t>Reassign in Mapping Manager</t>
        </is>
      </c>
    </row>
    <row r="755">
      <c r="A755" t="inlineStr">
        <is>
          <t>Row 610 (Tuesday)</t>
        </is>
      </c>
      <c r="B755" t="inlineStr">
        <is>
          <t>BEERA STEADY</t>
        </is>
      </c>
      <c r="C755" t="inlineStr">
        <is>
          <t>Non-standard category: 'Strategic'</t>
        </is>
      </c>
      <c r="D755" t="inlineStr">
        <is>
          <t>Reassign in Mapping Manager</t>
        </is>
      </c>
    </row>
    <row r="756">
      <c r="A756" s="2" t="inlineStr">
        <is>
          <t>Row 614 (Tuesday)</t>
        </is>
      </c>
      <c r="B756" s="2" t="inlineStr">
        <is>
          <t>LINYA STEP SQ BK</t>
        </is>
      </c>
      <c r="C756" s="2" t="inlineStr">
        <is>
          <t>Non-standard category: 'Strategic'</t>
        </is>
      </c>
      <c r="D756" s="2" t="inlineStr">
        <is>
          <t>Reassign in Mapping Manager</t>
        </is>
      </c>
    </row>
    <row r="757">
      <c r="A757" t="inlineStr">
        <is>
          <t>Row 616 (Tuesday)</t>
        </is>
      </c>
      <c r="B757" t="inlineStr">
        <is>
          <t>BEERA STEADY SQ BK</t>
        </is>
      </c>
      <c r="C757" t="inlineStr">
        <is>
          <t>Non-standard category: 'Strategic'</t>
        </is>
      </c>
      <c r="D757" t="inlineStr">
        <is>
          <t>Reassign in Mapping Manager</t>
        </is>
      </c>
    </row>
    <row r="758">
      <c r="A758" s="2" t="inlineStr">
        <is>
          <t>Row 620 (Tuesday)</t>
        </is>
      </c>
      <c r="B758" s="2" t="inlineStr">
        <is>
          <t>BEERA STEADY SQ BK</t>
        </is>
      </c>
      <c r="C758" s="2" t="inlineStr">
        <is>
          <t>Non-standard category: 'Strategic'</t>
        </is>
      </c>
      <c r="D758" s="2" t="inlineStr">
        <is>
          <t>Reassign in Mapping Manager</t>
        </is>
      </c>
    </row>
    <row r="759">
      <c r="A759" t="inlineStr">
        <is>
          <t>Row 663 (Tuesday)</t>
        </is>
      </c>
      <c r="B759" t="inlineStr">
        <is>
          <t>BEERA STEADY</t>
        </is>
      </c>
      <c r="C759" t="inlineStr">
        <is>
          <t>Non-standard category: 'Strategic'</t>
        </is>
      </c>
      <c r="D759" t="inlineStr">
        <is>
          <t>Reassign in Mapping Manager</t>
        </is>
      </c>
    </row>
    <row r="760">
      <c r="A760" s="2" t="inlineStr">
        <is>
          <t>Row 699 (Tuesday)</t>
        </is>
      </c>
      <c r="B760" s="2" t="inlineStr">
        <is>
          <t>BEERA STEADY SQ BK</t>
        </is>
      </c>
      <c r="C760" s="2" t="inlineStr">
        <is>
          <t>Non-standard category: 'Strategic'</t>
        </is>
      </c>
      <c r="D760" s="2" t="inlineStr">
        <is>
          <t>Reassign in Mapping Manager</t>
        </is>
      </c>
    </row>
    <row r="761">
      <c r="A761" t="inlineStr">
        <is>
          <t>Row 737 (Tuesday)</t>
        </is>
      </c>
      <c r="B761" t="inlineStr">
        <is>
          <t>DISMISS SQ BK</t>
        </is>
      </c>
      <c r="C761" t="inlineStr">
        <is>
          <t>Non-standard category: 'Strategic'</t>
        </is>
      </c>
      <c r="D761" t="inlineStr">
        <is>
          <t>Reassign in Mapping Manager</t>
        </is>
      </c>
    </row>
    <row r="762">
      <c r="A762" s="2" t="inlineStr">
        <is>
          <t>Row 742 (Tuesday)</t>
        </is>
      </c>
      <c r="B762" s="2" t="inlineStr">
        <is>
          <t>BEERA STEADY SQ BK</t>
        </is>
      </c>
      <c r="C762" s="2" t="inlineStr">
        <is>
          <t>Non-standard category: 'Strategic'</t>
        </is>
      </c>
      <c r="D762" s="2" t="inlineStr">
        <is>
          <t>Reassign in Mapping Manager</t>
        </is>
      </c>
    </row>
    <row r="763">
      <c r="A763" t="inlineStr">
        <is>
          <t>Row 752 (Tuesday)</t>
        </is>
      </c>
      <c r="B763" t="inlineStr">
        <is>
          <t>LINYA STEP SQ BK</t>
        </is>
      </c>
      <c r="C763" t="inlineStr">
        <is>
          <t>Non-standard category: 'Strategic'</t>
        </is>
      </c>
      <c r="D763" t="inlineStr">
        <is>
          <t>Reassign in Mapping Manager</t>
        </is>
      </c>
    </row>
    <row r="764">
      <c r="A764" s="2" t="inlineStr">
        <is>
          <t>Row 756 (Tuesday)</t>
        </is>
      </c>
      <c r="B764" s="2" t="inlineStr">
        <is>
          <t>BEERA STEADY</t>
        </is>
      </c>
      <c r="C764" s="2" t="inlineStr">
        <is>
          <t>Non-standard category: 'Strategic'</t>
        </is>
      </c>
      <c r="D764" s="2" t="inlineStr">
        <is>
          <t>Reassign in Mapping Manager</t>
        </is>
      </c>
    </row>
    <row r="765">
      <c r="A765" t="inlineStr">
        <is>
          <t>Row 761 (Wednesday)</t>
        </is>
      </c>
      <c r="B765" t="inlineStr">
        <is>
          <t>BEERA STEADY</t>
        </is>
      </c>
      <c r="C765" t="inlineStr">
        <is>
          <t>Non-standard category: 'Strategic'</t>
        </is>
      </c>
      <c r="D765" t="inlineStr">
        <is>
          <t>Reassign in Mapping Manager</t>
        </is>
      </c>
    </row>
    <row r="766">
      <c r="A766" s="2" t="inlineStr">
        <is>
          <t>Row 763 (Wednesday)</t>
        </is>
      </c>
      <c r="B766" s="2" t="inlineStr">
        <is>
          <t>LINYA STEP</t>
        </is>
      </c>
      <c r="C766" s="2" t="inlineStr">
        <is>
          <t>Non-standard category: 'Strategic'</t>
        </is>
      </c>
      <c r="D766" s="2" t="inlineStr">
        <is>
          <t>Reassign in Mapping Manager</t>
        </is>
      </c>
    </row>
    <row r="767">
      <c r="A767" t="inlineStr">
        <is>
          <t>Row 765 (Wednesday)</t>
        </is>
      </c>
      <c r="B767" t="inlineStr">
        <is>
          <t>DISMISS</t>
        </is>
      </c>
      <c r="C767" t="inlineStr">
        <is>
          <t>Non-standard category: 'Strategic'</t>
        </is>
      </c>
      <c r="D767" t="inlineStr">
        <is>
          <t>Reassign in Mapping Manager</t>
        </is>
      </c>
    </row>
    <row r="768">
      <c r="A768" s="2" t="inlineStr">
        <is>
          <t>Row 776 (Wednesday)</t>
        </is>
      </c>
      <c r="B768" s="2" t="inlineStr">
        <is>
          <t>DISMISS</t>
        </is>
      </c>
      <c r="C768" s="2" t="inlineStr">
        <is>
          <t>Non-standard category: 'Strategic'</t>
        </is>
      </c>
      <c r="D768" s="2" t="inlineStr">
        <is>
          <t>Reassign in Mapping Manager</t>
        </is>
      </c>
    </row>
    <row r="769">
      <c r="A769" t="inlineStr">
        <is>
          <t>Row 787 (Wednesday)</t>
        </is>
      </c>
      <c r="B769" t="inlineStr">
        <is>
          <t>BEERA STEADY</t>
        </is>
      </c>
      <c r="C769" t="inlineStr">
        <is>
          <t>Non-standard category: 'Strategic'</t>
        </is>
      </c>
      <c r="D769" t="inlineStr">
        <is>
          <t>Reassign in Mapping Manager</t>
        </is>
      </c>
    </row>
    <row r="770">
      <c r="A770" s="2" t="inlineStr">
        <is>
          <t>Row 794 (Wednesday)</t>
        </is>
      </c>
      <c r="B770" s="2" t="inlineStr">
        <is>
          <t>LINYA STEP</t>
        </is>
      </c>
      <c r="C770" s="2" t="inlineStr">
        <is>
          <t>Non-standard category: 'Strategic'</t>
        </is>
      </c>
      <c r="D770" s="2" t="inlineStr">
        <is>
          <t>Reassign in Mapping Manager</t>
        </is>
      </c>
    </row>
    <row r="771">
      <c r="A771" t="inlineStr">
        <is>
          <t>Row 811 (Wednesday)</t>
        </is>
      </c>
      <c r="B771" t="inlineStr">
        <is>
          <t>BEERA STEADY</t>
        </is>
      </c>
      <c r="C771" t="inlineStr">
        <is>
          <t>Non-standard category: 'Strategic'</t>
        </is>
      </c>
      <c r="D771" t="inlineStr">
        <is>
          <t>Reassign in Mapping Manager</t>
        </is>
      </c>
    </row>
    <row r="772">
      <c r="A772" s="2" t="inlineStr">
        <is>
          <t>Row 820 (Wednesday)</t>
        </is>
      </c>
      <c r="B772" s="2" t="inlineStr">
        <is>
          <t>BEERA STEADY SQ BK</t>
        </is>
      </c>
      <c r="C772" s="2" t="inlineStr">
        <is>
          <t>Non-standard category: 'Strategic'</t>
        </is>
      </c>
      <c r="D772" s="2" t="inlineStr">
        <is>
          <t>Reassign in Mapping Manager</t>
        </is>
      </c>
    </row>
    <row r="773">
      <c r="A773" t="inlineStr">
        <is>
          <t>Row 823 (Wednesday)</t>
        </is>
      </c>
      <c r="B773" t="inlineStr">
        <is>
          <t>DISMISS SQ BK</t>
        </is>
      </c>
      <c r="C773" t="inlineStr">
        <is>
          <t>Non-standard category: 'Strategic'</t>
        </is>
      </c>
      <c r="D773" t="inlineStr">
        <is>
          <t>Reassign in Mapping Manager</t>
        </is>
      </c>
    </row>
    <row r="774">
      <c r="A774" s="2" t="inlineStr">
        <is>
          <t>Row 825 (Wednesday)</t>
        </is>
      </c>
      <c r="B774" s="2" t="inlineStr">
        <is>
          <t>LINYA STEP SQ BK</t>
        </is>
      </c>
      <c r="C774" s="2" t="inlineStr">
        <is>
          <t>Non-standard category: 'Strategic'</t>
        </is>
      </c>
      <c r="D774" s="2" t="inlineStr">
        <is>
          <t>Reassign in Mapping Manager</t>
        </is>
      </c>
    </row>
    <row r="775">
      <c r="A775" t="inlineStr">
        <is>
          <t>Row 832 (Wednesday)</t>
        </is>
      </c>
      <c r="B775" t="inlineStr">
        <is>
          <t>BEERA STEADY</t>
        </is>
      </c>
      <c r="C775" t="inlineStr">
        <is>
          <t>Non-standard category: 'Strategic'</t>
        </is>
      </c>
      <c r="D775" t="inlineStr">
        <is>
          <t>Reassign in Mapping Manager</t>
        </is>
      </c>
    </row>
    <row r="776">
      <c r="A776" s="2" t="inlineStr">
        <is>
          <t>Row 858 (Wednesday)</t>
        </is>
      </c>
      <c r="B776" s="2" t="inlineStr">
        <is>
          <t>LINYA STEP SQ BK</t>
        </is>
      </c>
      <c r="C776" s="2" t="inlineStr">
        <is>
          <t>Non-standard category: 'Strategic'</t>
        </is>
      </c>
      <c r="D776" s="2" t="inlineStr">
        <is>
          <t>Reassign in Mapping Manager</t>
        </is>
      </c>
    </row>
    <row r="777">
      <c r="A777" t="inlineStr">
        <is>
          <t>Row 869 (Wednesday)</t>
        </is>
      </c>
      <c r="B777" t="inlineStr">
        <is>
          <t>BEERA STEADY SQ BK</t>
        </is>
      </c>
      <c r="C777" t="inlineStr">
        <is>
          <t>Non-standard category: 'Strategic'</t>
        </is>
      </c>
      <c r="D777" t="inlineStr">
        <is>
          <t>Reassign in Mapping Manager</t>
        </is>
      </c>
    </row>
    <row r="778">
      <c r="A778" s="2" t="inlineStr">
        <is>
          <t>Row 876 (Wednesday)</t>
        </is>
      </c>
      <c r="B778" s="2" t="inlineStr">
        <is>
          <t>DISMISS SQ BK</t>
        </is>
      </c>
      <c r="C778" s="2" t="inlineStr">
        <is>
          <t>Non-standard category: 'Strategic'</t>
        </is>
      </c>
      <c r="D778" s="2" t="inlineStr">
        <is>
          <t>Reassign in Mapping Manager</t>
        </is>
      </c>
    </row>
    <row r="779">
      <c r="A779" t="inlineStr">
        <is>
          <t>Row 884 (Wednesday)</t>
        </is>
      </c>
      <c r="B779" t="inlineStr">
        <is>
          <t>BEERA STEADY</t>
        </is>
      </c>
      <c r="C779" t="inlineStr">
        <is>
          <t>Non-standard category: 'Strategic'</t>
        </is>
      </c>
      <c r="D779" t="inlineStr">
        <is>
          <t>Reassign in Mapping Manager</t>
        </is>
      </c>
    </row>
    <row r="780">
      <c r="A780" s="2" t="inlineStr">
        <is>
          <t>Row 969 (Wednesday)</t>
        </is>
      </c>
      <c r="B780" s="2" t="inlineStr">
        <is>
          <t>BEERA STEADY</t>
        </is>
      </c>
      <c r="C780" s="2" t="inlineStr">
        <is>
          <t>Non-standard category: 'Strategic'</t>
        </is>
      </c>
      <c r="D780" s="2" t="inlineStr">
        <is>
          <t>Reassign in Mapping Manager</t>
        </is>
      </c>
    </row>
    <row r="781">
      <c r="A781" t="inlineStr">
        <is>
          <t>Row 978 (Wednesday)</t>
        </is>
      </c>
      <c r="B781" t="inlineStr">
        <is>
          <t>BEERA STEADY SQ BK</t>
        </is>
      </c>
      <c r="C781" t="inlineStr">
        <is>
          <t>Non-standard category: 'Strategic'</t>
        </is>
      </c>
      <c r="D781" t="inlineStr">
        <is>
          <t>Reassign in Mapping Manager</t>
        </is>
      </c>
    </row>
    <row r="782">
      <c r="A782" s="2" t="inlineStr">
        <is>
          <t>Row 986 (Wednesday)</t>
        </is>
      </c>
      <c r="B782" s="2" t="inlineStr">
        <is>
          <t>BEERA STEADY</t>
        </is>
      </c>
      <c r="C782" s="2" t="inlineStr">
        <is>
          <t>Non-standard category: 'Strategic'</t>
        </is>
      </c>
      <c r="D782" s="2" t="inlineStr">
        <is>
          <t>Reassign in Mapping Manager</t>
        </is>
      </c>
    </row>
    <row r="783">
      <c r="A783" t="inlineStr">
        <is>
          <t>Row 989 (Wednesday)</t>
        </is>
      </c>
      <c r="B783" t="inlineStr">
        <is>
          <t>DISMISS SQ BK</t>
        </is>
      </c>
      <c r="C783" t="inlineStr">
        <is>
          <t>Non-standard category: 'Strategic'</t>
        </is>
      </c>
      <c r="D783" t="inlineStr">
        <is>
          <t>Reassign in Mapping Manager</t>
        </is>
      </c>
    </row>
    <row r="784">
      <c r="A784" s="2" t="inlineStr">
        <is>
          <t>Row 990 (Wednesday)</t>
        </is>
      </c>
      <c r="B784" s="2" t="inlineStr">
        <is>
          <t>LINYA STEP SQ BK</t>
        </is>
      </c>
      <c r="C784" s="2" t="inlineStr">
        <is>
          <t>Non-standard category: 'Strategic'</t>
        </is>
      </c>
      <c r="D784" s="2" t="inlineStr">
        <is>
          <t>Reassign in Mapping Manager</t>
        </is>
      </c>
    </row>
    <row r="785">
      <c r="A785" t="inlineStr">
        <is>
          <t>Row 992 (Friday)</t>
        </is>
      </c>
      <c r="B785" t="inlineStr">
        <is>
          <t>BEERA STEADY SQ BK</t>
        </is>
      </c>
      <c r="C785" t="inlineStr">
        <is>
          <t>Non-standard category: 'Strategic'</t>
        </is>
      </c>
      <c r="D785" t="inlineStr">
        <is>
          <t>Reassign in Mapping Manager</t>
        </is>
      </c>
    </row>
    <row r="786">
      <c r="A786" s="2" t="inlineStr">
        <is>
          <t>Row 995 (Friday)</t>
        </is>
      </c>
      <c r="B786" s="2" t="inlineStr">
        <is>
          <t>LINYA STEP SQ BK</t>
        </is>
      </c>
      <c r="C786" s="2" t="inlineStr">
        <is>
          <t>Non-standard category: 'Strategic'</t>
        </is>
      </c>
      <c r="D786" s="2" t="inlineStr">
        <is>
          <t>Reassign in Mapping Manager</t>
        </is>
      </c>
    </row>
    <row r="787">
      <c r="A787" t="inlineStr">
        <is>
          <t>Row 997 (Friday)</t>
        </is>
      </c>
      <c r="B787" t="inlineStr">
        <is>
          <t>BEERA STEADY</t>
        </is>
      </c>
      <c r="C787" t="inlineStr">
        <is>
          <t>Non-standard category: 'Strategic'</t>
        </is>
      </c>
      <c r="D787" t="inlineStr">
        <is>
          <t>Reassign in Mapping Manager</t>
        </is>
      </c>
    </row>
    <row r="788">
      <c r="A788" s="2" t="inlineStr">
        <is>
          <t>Row 1006 (Friday)</t>
        </is>
      </c>
      <c r="B788" s="2" t="inlineStr">
        <is>
          <t>DISMISS SQ BK</t>
        </is>
      </c>
      <c r="C788" s="2" t="inlineStr">
        <is>
          <t>Non-standard category: 'Strategic'</t>
        </is>
      </c>
      <c r="D788" s="2" t="inlineStr">
        <is>
          <t>Reassign in Mapping Manager</t>
        </is>
      </c>
    </row>
    <row r="789">
      <c r="A789" t="inlineStr">
        <is>
          <t>Row 1008 (Friday)</t>
        </is>
      </c>
      <c r="B789" t="inlineStr">
        <is>
          <t>DISMISS</t>
        </is>
      </c>
      <c r="C789" t="inlineStr">
        <is>
          <t>Non-standard category: 'Strategic'</t>
        </is>
      </c>
      <c r="D789" t="inlineStr">
        <is>
          <t>Reassign in Mapping Manager</t>
        </is>
      </c>
    </row>
    <row r="790">
      <c r="A790" s="2" t="inlineStr">
        <is>
          <t>Row 1014 (Friday)</t>
        </is>
      </c>
      <c r="B790" s="2" t="inlineStr">
        <is>
          <t>LINYA STEP SQ BK</t>
        </is>
      </c>
      <c r="C790" s="2" t="inlineStr">
        <is>
          <t>Non-standard category: 'Strategic'</t>
        </is>
      </c>
      <c r="D790" s="2" t="inlineStr">
        <is>
          <t>Reassign in Mapping Manager</t>
        </is>
      </c>
    </row>
    <row r="791">
      <c r="A791" t="inlineStr">
        <is>
          <t>Row 1021 (Friday)</t>
        </is>
      </c>
      <c r="B791" t="inlineStr">
        <is>
          <t>DISMISS</t>
        </is>
      </c>
      <c r="C791" t="inlineStr">
        <is>
          <t>Non-standard category: 'Strategic'</t>
        </is>
      </c>
      <c r="D791" t="inlineStr">
        <is>
          <t>Reassign in Mapping Manager</t>
        </is>
      </c>
    </row>
    <row r="792">
      <c r="A792" s="2" t="inlineStr">
        <is>
          <t>Row 1058 (Friday)</t>
        </is>
      </c>
      <c r="B792" s="2" t="inlineStr">
        <is>
          <t>DISMISS SQ BK</t>
        </is>
      </c>
      <c r="C792" s="2" t="inlineStr">
        <is>
          <t>Non-standard category: 'Strategic'</t>
        </is>
      </c>
      <c r="D792" s="2" t="inlineStr">
        <is>
          <t>Reassign in Mapping Manager</t>
        </is>
      </c>
    </row>
    <row r="793">
      <c r="A793" t="inlineStr">
        <is>
          <t>Row 1060 (Friday)</t>
        </is>
      </c>
      <c r="B793" t="inlineStr">
        <is>
          <t>BEERA STEADY SQ BK</t>
        </is>
      </c>
      <c r="C793" t="inlineStr">
        <is>
          <t>Non-standard category: 'Strategic'</t>
        </is>
      </c>
      <c r="D793" t="inlineStr">
        <is>
          <t>Reassign in Mapping Manager</t>
        </is>
      </c>
    </row>
    <row r="794">
      <c r="A794" s="2" t="inlineStr">
        <is>
          <t>Row 1068 (Friday)</t>
        </is>
      </c>
      <c r="B794" s="2" t="inlineStr">
        <is>
          <t>LINYA STEP SQ BK</t>
        </is>
      </c>
      <c r="C794" s="2" t="inlineStr">
        <is>
          <t>Non-standard category: 'Strategic'</t>
        </is>
      </c>
      <c r="D794" s="2" t="inlineStr">
        <is>
          <t>Reassign in Mapping Manager</t>
        </is>
      </c>
    </row>
    <row r="795">
      <c r="A795" t="inlineStr">
        <is>
          <t>Row 1076 (Friday)</t>
        </is>
      </c>
      <c r="B795" t="inlineStr">
        <is>
          <t>DISMISS</t>
        </is>
      </c>
      <c r="C795" t="inlineStr">
        <is>
          <t>Non-standard category: 'Strategic'</t>
        </is>
      </c>
      <c r="D795" t="inlineStr">
        <is>
          <t>Reassign in Mapping Manager</t>
        </is>
      </c>
    </row>
    <row r="796">
      <c r="A796" s="2" t="inlineStr">
        <is>
          <t>Row 1086 (Friday)</t>
        </is>
      </c>
      <c r="B796" s="2" t="inlineStr">
        <is>
          <t>BEERA STEADY SQ BK</t>
        </is>
      </c>
      <c r="C796" s="2" t="inlineStr">
        <is>
          <t>Non-standard category: 'Strategic'</t>
        </is>
      </c>
      <c r="D796" s="2" t="inlineStr">
        <is>
          <t>Reassign in Mapping Manager</t>
        </is>
      </c>
    </row>
    <row r="797">
      <c r="A797" t="inlineStr">
        <is>
          <t>Row 1101 (Friday)</t>
        </is>
      </c>
      <c r="B797" t="inlineStr">
        <is>
          <t>BEERA STEADY</t>
        </is>
      </c>
      <c r="C797" t="inlineStr">
        <is>
          <t>Non-standard category: 'Strategic'</t>
        </is>
      </c>
      <c r="D797" t="inlineStr">
        <is>
          <t>Reassign in Mapping Manager</t>
        </is>
      </c>
    </row>
    <row r="798">
      <c r="A798" s="2" t="inlineStr">
        <is>
          <t>Row 1103 (Friday)</t>
        </is>
      </c>
      <c r="B798" s="2" t="inlineStr">
        <is>
          <t>BEERA STEADY SQ BK</t>
        </is>
      </c>
      <c r="C798" s="2" t="inlineStr">
        <is>
          <t>Non-standard category: 'Strategic'</t>
        </is>
      </c>
      <c r="D798" s="2" t="inlineStr">
        <is>
          <t>Reassign in Mapping Manager</t>
        </is>
      </c>
    </row>
    <row r="799">
      <c r="A799" t="inlineStr">
        <is>
          <t>Row 1105 (Friday)</t>
        </is>
      </c>
      <c r="B799" t="inlineStr">
        <is>
          <t>DISMISS SQ BK</t>
        </is>
      </c>
      <c r="C799" t="inlineStr">
        <is>
          <t>Non-standard category: 'Strategic'</t>
        </is>
      </c>
      <c r="D799" t="inlineStr">
        <is>
          <t>Reassign in Mapping Manager</t>
        </is>
      </c>
    </row>
    <row r="800">
      <c r="A800" s="2" t="inlineStr">
        <is>
          <t>Row 1109 (Friday)</t>
        </is>
      </c>
      <c r="B800" s="2" t="inlineStr">
        <is>
          <t>DISMISS</t>
        </is>
      </c>
      <c r="C800" s="2" t="inlineStr">
        <is>
          <t>Non-standard category: 'Strategic'</t>
        </is>
      </c>
      <c r="D800" s="2" t="inlineStr">
        <is>
          <t>Reassign in Mapping Manager</t>
        </is>
      </c>
    </row>
    <row r="801">
      <c r="A801" t="inlineStr">
        <is>
          <t>Row 1127 (Friday)</t>
        </is>
      </c>
      <c r="B801" t="inlineStr">
        <is>
          <t>BEERA STEADY</t>
        </is>
      </c>
      <c r="C801" t="inlineStr">
        <is>
          <t>Non-standard category: 'Strategic'</t>
        </is>
      </c>
      <c r="D801" t="inlineStr">
        <is>
          <t>Reassign in Mapping Manager</t>
        </is>
      </c>
    </row>
    <row r="802">
      <c r="A802" s="2" t="inlineStr">
        <is>
          <t>Row 1128 (Friday)</t>
        </is>
      </c>
      <c r="B802" s="2" t="inlineStr">
        <is>
          <t>DISMISS SQ BK</t>
        </is>
      </c>
      <c r="C802" s="2" t="inlineStr">
        <is>
          <t>Non-standard category: 'Strategic'</t>
        </is>
      </c>
      <c r="D802" s="2" t="inlineStr">
        <is>
          <t>Reassign in Mapping Manager</t>
        </is>
      </c>
    </row>
    <row r="803">
      <c r="A803" t="inlineStr">
        <is>
          <t>Row 1140 (Friday)</t>
        </is>
      </c>
      <c r="B803" t="inlineStr">
        <is>
          <t>LINYA STEP SQ BK</t>
        </is>
      </c>
      <c r="C803" t="inlineStr">
        <is>
          <t>Non-standard category: 'Strategic'</t>
        </is>
      </c>
      <c r="D803" t="inlineStr">
        <is>
          <t>Reassign in Mapping Manager</t>
        </is>
      </c>
    </row>
    <row r="804">
      <c r="A804" s="2" t="inlineStr">
        <is>
          <t>Row 1142 (Friday)</t>
        </is>
      </c>
      <c r="B804" s="2" t="inlineStr">
        <is>
          <t>BEERA STEADY SQ BK</t>
        </is>
      </c>
      <c r="C804" s="2" t="inlineStr">
        <is>
          <t>Non-standard category: 'Strategic'</t>
        </is>
      </c>
      <c r="D804" s="2" t="inlineStr">
        <is>
          <t>Reassign in Mapping Manager</t>
        </is>
      </c>
    </row>
    <row r="805">
      <c r="A805" t="inlineStr">
        <is>
          <t>Row 1148 (Friday)</t>
        </is>
      </c>
      <c r="B805" t="inlineStr">
        <is>
          <t>LINYA STEP TVC</t>
        </is>
      </c>
      <c r="C805" t="inlineStr">
        <is>
          <t>Non-standard category: 'Strategic'</t>
        </is>
      </c>
      <c r="D805" t="inlineStr">
        <is>
          <t>Reassign in Mapping Manager</t>
        </is>
      </c>
    </row>
    <row r="806">
      <c r="A806" s="2" t="inlineStr">
        <is>
          <t>Row 1153 (Friday)</t>
        </is>
      </c>
      <c r="B806" s="2" t="inlineStr">
        <is>
          <t>BEERA STEADY</t>
        </is>
      </c>
      <c r="C806" s="2" t="inlineStr">
        <is>
          <t>Non-standard category: 'Strategic'</t>
        </is>
      </c>
      <c r="D806" s="2" t="inlineStr">
        <is>
          <t>Reassign in Mapping Manager</t>
        </is>
      </c>
    </row>
    <row r="807">
      <c r="A807" t="inlineStr">
        <is>
          <t>Row 1158 (Friday)</t>
        </is>
      </c>
      <c r="B807" t="inlineStr">
        <is>
          <t>LINYA STEP SQ BK</t>
        </is>
      </c>
      <c r="C807" t="inlineStr">
        <is>
          <t>Non-standard category: 'Strategic'</t>
        </is>
      </c>
      <c r="D807" t="inlineStr">
        <is>
          <t>Reassign in Mapping Manager</t>
        </is>
      </c>
    </row>
    <row r="808">
      <c r="A808" s="2" t="inlineStr">
        <is>
          <t>Row 1170 (Friday)</t>
        </is>
      </c>
      <c r="B808" s="2" t="inlineStr">
        <is>
          <t>LINYA STEP SQ BK</t>
        </is>
      </c>
      <c r="C808" s="2" t="inlineStr">
        <is>
          <t>Non-standard category: 'Strategic'</t>
        </is>
      </c>
      <c r="D808" s="2" t="inlineStr">
        <is>
          <t>Reassign in Mapping Manager</t>
        </is>
      </c>
    </row>
    <row r="809">
      <c r="A809" t="inlineStr">
        <is>
          <t>Row 1172 (Friday)</t>
        </is>
      </c>
      <c r="B809" t="inlineStr">
        <is>
          <t>BEERA STEADY SQ BK</t>
        </is>
      </c>
      <c r="C809" t="inlineStr">
        <is>
          <t>Non-standard category: 'Strategic'</t>
        </is>
      </c>
      <c r="D809" t="inlineStr">
        <is>
          <t>Reassign in Mapping Manager</t>
        </is>
      </c>
    </row>
    <row r="810">
      <c r="A810" s="2" t="inlineStr">
        <is>
          <t>Row 1179 (Friday)</t>
        </is>
      </c>
      <c r="B810" s="2" t="inlineStr">
        <is>
          <t>BEERA STEADY</t>
        </is>
      </c>
      <c r="C810" s="2" t="inlineStr">
        <is>
          <t>Non-standard category: 'Strategic'</t>
        </is>
      </c>
      <c r="D810" s="2" t="inlineStr">
        <is>
          <t>Reassign in Mapping Manager</t>
        </is>
      </c>
    </row>
    <row r="811">
      <c r="A811" t="inlineStr">
        <is>
          <t>Row 1194 (Friday)</t>
        </is>
      </c>
      <c r="B811" t="inlineStr">
        <is>
          <t>BEERA STEADY</t>
        </is>
      </c>
      <c r="C811" t="inlineStr">
        <is>
          <t>Non-standard category: 'Strategic'</t>
        </is>
      </c>
      <c r="D811" t="inlineStr">
        <is>
          <t>Reassign in Mapping Manager</t>
        </is>
      </c>
    </row>
    <row r="812">
      <c r="A812" s="2" t="inlineStr">
        <is>
          <t>Row 1198 (Friday)</t>
        </is>
      </c>
      <c r="B812" s="2" t="inlineStr">
        <is>
          <t>LINYA STEP SQ BK</t>
        </is>
      </c>
      <c r="C812" s="2" t="inlineStr">
        <is>
          <t>Non-standard category: 'Strategic'</t>
        </is>
      </c>
      <c r="D812" s="2" t="inlineStr">
        <is>
          <t>Reassign in Mapping Manager</t>
        </is>
      </c>
    </row>
    <row r="813">
      <c r="A813" t="inlineStr">
        <is>
          <t>Row 1199 (Friday)</t>
        </is>
      </c>
      <c r="B813" t="inlineStr">
        <is>
          <t>DISMISS SQ BK</t>
        </is>
      </c>
      <c r="C813" t="inlineStr">
        <is>
          <t>Non-standard category: 'Strategic'</t>
        </is>
      </c>
      <c r="D813" t="inlineStr">
        <is>
          <t>Reassign in Mapping Manager</t>
        </is>
      </c>
    </row>
    <row r="814">
      <c r="A814" s="2" t="inlineStr">
        <is>
          <t>Row 1208 (Friday)</t>
        </is>
      </c>
      <c r="B814" s="2" t="inlineStr">
        <is>
          <t>BEERA STEADY SQ BK</t>
        </is>
      </c>
      <c r="C814" s="2" t="inlineStr">
        <is>
          <t>Non-standard category: 'Strategic'</t>
        </is>
      </c>
      <c r="D814" s="2" t="inlineStr">
        <is>
          <t>Reassign in Mapping Manager</t>
        </is>
      </c>
    </row>
    <row r="815">
      <c r="A815" t="inlineStr">
        <is>
          <t>Row 1212 (Friday)</t>
        </is>
      </c>
      <c r="B815" t="inlineStr">
        <is>
          <t>DISMISS SQ BK</t>
        </is>
      </c>
      <c r="C815" t="inlineStr">
        <is>
          <t>Non-standard category: 'Strategic'</t>
        </is>
      </c>
      <c r="D815" t="inlineStr">
        <is>
          <t>Reassign in Mapping Manager</t>
        </is>
      </c>
    </row>
    <row r="816">
      <c r="A816" s="2" t="inlineStr">
        <is>
          <t>Row 1215 (Friday)</t>
        </is>
      </c>
      <c r="B816" s="2" t="inlineStr">
        <is>
          <t>LINYA STEP SQ BK</t>
        </is>
      </c>
      <c r="C816" s="2" t="inlineStr">
        <is>
          <t>Non-standard category: 'Strategic'</t>
        </is>
      </c>
      <c r="D816" s="2" t="inlineStr">
        <is>
          <t>Reassign in Mapping Manager</t>
        </is>
      </c>
    </row>
    <row r="817">
      <c r="A817" t="inlineStr">
        <is>
          <t>Row 1216 (Friday)</t>
        </is>
      </c>
      <c r="B817" t="inlineStr">
        <is>
          <t>BEERA STEADY SQ BK</t>
        </is>
      </c>
      <c r="C817" t="inlineStr">
        <is>
          <t>Non-standard category: 'Strategic'</t>
        </is>
      </c>
      <c r="D817" t="inlineStr">
        <is>
          <t>Reassign in Mapping Manager</t>
        </is>
      </c>
    </row>
    <row r="818">
      <c r="A818" s="2" t="inlineStr">
        <is>
          <t>Row 1231 (Friday)</t>
        </is>
      </c>
      <c r="B818" s="2" t="inlineStr">
        <is>
          <t>LINYA STEP SQ BK</t>
        </is>
      </c>
      <c r="C818" s="2" t="inlineStr">
        <is>
          <t>Non-standard category: 'Strategic'</t>
        </is>
      </c>
      <c r="D818" s="2" t="inlineStr">
        <is>
          <t>Reassign in Mapping Manager</t>
        </is>
      </c>
    </row>
    <row r="819">
      <c r="A819" t="inlineStr">
        <is>
          <t>Row 1242 (Friday)</t>
        </is>
      </c>
      <c r="B819" t="inlineStr">
        <is>
          <t>BEERA STEADY</t>
        </is>
      </c>
      <c r="C819" t="inlineStr">
        <is>
          <t>Non-standard category: 'Strategic'</t>
        </is>
      </c>
      <c r="D819" t="inlineStr">
        <is>
          <t>Reassign in Mapping Manager</t>
        </is>
      </c>
    </row>
    <row r="820">
      <c r="A820" s="2" t="inlineStr">
        <is>
          <t>Row 1244 (Friday)</t>
        </is>
      </c>
      <c r="B820" s="2" t="inlineStr">
        <is>
          <t>DISMISS</t>
        </is>
      </c>
      <c r="C820" s="2" t="inlineStr">
        <is>
          <t>Non-standard category: 'Strategic'</t>
        </is>
      </c>
      <c r="D820" s="2" t="inlineStr">
        <is>
          <t>Reassign in Mapping Manager</t>
        </is>
      </c>
    </row>
    <row r="821">
      <c r="A821" t="inlineStr">
        <is>
          <t>Row 1253 (Friday)</t>
        </is>
      </c>
      <c r="B821" t="inlineStr">
        <is>
          <t>BEERA STEADY</t>
        </is>
      </c>
      <c r="C821" t="inlineStr">
        <is>
          <t>Non-standard category: 'Strategic'</t>
        </is>
      </c>
      <c r="D821" t="inlineStr">
        <is>
          <t>Reassign in Mapping Manager</t>
        </is>
      </c>
    </row>
    <row r="822">
      <c r="A822" s="2" t="inlineStr">
        <is>
          <t>Row 1255 (Friday)</t>
        </is>
      </c>
      <c r="B822" s="2" t="inlineStr">
        <is>
          <t>BEERA STEADY SQ BK</t>
        </is>
      </c>
      <c r="C822" s="2" t="inlineStr">
        <is>
          <t>Non-standard category: 'Strategic'</t>
        </is>
      </c>
      <c r="D822" s="2" t="inlineStr">
        <is>
          <t>Reassign in Mapping Manager</t>
        </is>
      </c>
    </row>
    <row r="823">
      <c r="A823" t="inlineStr">
        <is>
          <t>Row 1293 (Friday)</t>
        </is>
      </c>
      <c r="B823" t="inlineStr">
        <is>
          <t>DISMISS SQ BK</t>
        </is>
      </c>
      <c r="C823" t="inlineStr">
        <is>
          <t>Non-standard category: 'Strategic'</t>
        </is>
      </c>
      <c r="D823" t="inlineStr">
        <is>
          <t>Reassign in Mapping Manager</t>
        </is>
      </c>
    </row>
    <row r="824">
      <c r="A824" s="2" t="inlineStr">
        <is>
          <t>Row 1334 (Friday)</t>
        </is>
      </c>
      <c r="B824" s="2" t="inlineStr">
        <is>
          <t>BEERA STEADY</t>
        </is>
      </c>
      <c r="C824" s="2" t="inlineStr">
        <is>
          <t>Non-standard category: 'Strategic'</t>
        </is>
      </c>
      <c r="D824" s="2" t="inlineStr">
        <is>
          <t>Reassign in Mapping Manager</t>
        </is>
      </c>
    </row>
    <row r="825">
      <c r="A825" t="inlineStr">
        <is>
          <t>Row 1390 (Friday)</t>
        </is>
      </c>
      <c r="B825" t="inlineStr">
        <is>
          <t>DISMISS SQ BK</t>
        </is>
      </c>
      <c r="C825" t="inlineStr">
        <is>
          <t>Non-standard category: 'Strategic'</t>
        </is>
      </c>
      <c r="D825" t="inlineStr">
        <is>
          <t>Reassign in Mapping Manager</t>
        </is>
      </c>
    </row>
    <row r="826">
      <c r="A826" s="2" t="inlineStr">
        <is>
          <t>Row 1395 (Friday)</t>
        </is>
      </c>
      <c r="B826" s="2" t="inlineStr">
        <is>
          <t>LINYA STEP SQ BK</t>
        </is>
      </c>
      <c r="C826" s="2" t="inlineStr">
        <is>
          <t>Non-standard category: 'Strategic'</t>
        </is>
      </c>
      <c r="D826" s="2" t="inlineStr">
        <is>
          <t>Reassign in Mapping Manager</t>
        </is>
      </c>
    </row>
    <row r="827">
      <c r="A827" t="inlineStr">
        <is>
          <t>Row 1405 (Friday)</t>
        </is>
      </c>
      <c r="B827" t="inlineStr">
        <is>
          <t>BEERA STEADY SQ BK</t>
        </is>
      </c>
      <c r="C827" t="inlineStr">
        <is>
          <t>Non-standard category: 'Strategic'</t>
        </is>
      </c>
      <c r="D827" t="inlineStr">
        <is>
          <t>Reassign in Mapping Manager</t>
        </is>
      </c>
    </row>
    <row r="828">
      <c r="A828" s="2" t="inlineStr">
        <is>
          <t>Row 1413 (Saturday)</t>
        </is>
      </c>
      <c r="B828" s="2" t="inlineStr">
        <is>
          <t>BEERA STEADY</t>
        </is>
      </c>
      <c r="C828" s="2" t="inlineStr">
        <is>
          <t>Non-standard category: 'Strategic'</t>
        </is>
      </c>
      <c r="D828" s="2" t="inlineStr">
        <is>
          <t>Reassign in Mapping Manager</t>
        </is>
      </c>
    </row>
    <row r="829">
      <c r="A829" t="inlineStr">
        <is>
          <t>Row 1417 (Saturday)</t>
        </is>
      </c>
      <c r="B829" t="inlineStr">
        <is>
          <t>DISMISS PROMO</t>
        </is>
      </c>
      <c r="C829" t="inlineStr">
        <is>
          <t>Non-standard category: 'Strategic'</t>
        </is>
      </c>
      <c r="D829" t="inlineStr">
        <is>
          <t>Reassign in Mapping Manager</t>
        </is>
      </c>
    </row>
    <row r="830">
      <c r="A830" s="2" t="inlineStr">
        <is>
          <t>Row 1420 (Saturday)</t>
        </is>
      </c>
      <c r="B830" s="2" t="inlineStr">
        <is>
          <t>DISMISS SQ BK</t>
        </is>
      </c>
      <c r="C830" s="2" t="inlineStr">
        <is>
          <t>Non-standard category: 'Strategic'</t>
        </is>
      </c>
      <c r="D830" s="2" t="inlineStr">
        <is>
          <t>Reassign in Mapping Manager</t>
        </is>
      </c>
    </row>
    <row r="831">
      <c r="A831" t="inlineStr">
        <is>
          <t>Row 1428 (Saturday)</t>
        </is>
      </c>
      <c r="B831" t="inlineStr">
        <is>
          <t>BEERA STEADY</t>
        </is>
      </c>
      <c r="C831" t="inlineStr">
        <is>
          <t>Non-standard category: 'Strategic'</t>
        </is>
      </c>
      <c r="D831" t="inlineStr">
        <is>
          <t>Reassign in Mapping Manager</t>
        </is>
      </c>
    </row>
    <row r="832">
      <c r="A832" s="2" t="inlineStr">
        <is>
          <t>Row 1432 (Saturday)</t>
        </is>
      </c>
      <c r="B832" s="2" t="inlineStr">
        <is>
          <t>BEERA STEADY SQ BK</t>
        </is>
      </c>
      <c r="C832" s="2" t="inlineStr">
        <is>
          <t>Non-standard category: 'Strategic'</t>
        </is>
      </c>
      <c r="D832" s="2" t="inlineStr">
        <is>
          <t>Reassign in Mapping Manager</t>
        </is>
      </c>
    </row>
    <row r="833">
      <c r="A833" t="inlineStr">
        <is>
          <t>Row 1434 (Saturday)</t>
        </is>
      </c>
      <c r="B833" t="inlineStr">
        <is>
          <t>LINYA STEP SQ BK</t>
        </is>
      </c>
      <c r="C833" t="inlineStr">
        <is>
          <t>Non-standard category: 'Strategic'</t>
        </is>
      </c>
      <c r="D833" t="inlineStr">
        <is>
          <t>Reassign in Mapping Manager</t>
        </is>
      </c>
    </row>
    <row r="834">
      <c r="A834" s="2" t="inlineStr">
        <is>
          <t>Row 1435 (Saturday)</t>
        </is>
      </c>
      <c r="B834" s="2" t="inlineStr">
        <is>
          <t>DISMISS SQ BK</t>
        </is>
      </c>
      <c r="C834" s="2" t="inlineStr">
        <is>
          <t>Non-standard category: 'Strategic'</t>
        </is>
      </c>
      <c r="D834" s="2" t="inlineStr">
        <is>
          <t>Reassign in Mapping Manager</t>
        </is>
      </c>
    </row>
    <row r="835">
      <c r="A835" t="inlineStr">
        <is>
          <t>Row 1444 (Saturday)</t>
        </is>
      </c>
      <c r="B835" t="inlineStr">
        <is>
          <t>DISMISS PROMO</t>
        </is>
      </c>
      <c r="C835" t="inlineStr">
        <is>
          <t>Non-standard category: 'Strategic'</t>
        </is>
      </c>
      <c r="D835" t="inlineStr">
        <is>
          <t>Reassign in Mapping Manager</t>
        </is>
      </c>
    </row>
    <row r="836">
      <c r="A836" s="2" t="inlineStr">
        <is>
          <t>Row 1452 (Saturday)</t>
        </is>
      </c>
      <c r="B836" s="2" t="inlineStr">
        <is>
          <t>BEERA STEADY</t>
        </is>
      </c>
      <c r="C836" s="2" t="inlineStr">
        <is>
          <t>Non-standard category: 'Strategic'</t>
        </is>
      </c>
      <c r="D836" s="2" t="inlineStr">
        <is>
          <t>Reassign in Mapping Manager</t>
        </is>
      </c>
    </row>
    <row r="837">
      <c r="A837" t="inlineStr">
        <is>
          <t>Row 1456 (Saturday)</t>
        </is>
      </c>
      <c r="B837" t="inlineStr">
        <is>
          <t>DISMISS SQ BK</t>
        </is>
      </c>
      <c r="C837" t="inlineStr">
        <is>
          <t>Non-standard category: 'Strategic'</t>
        </is>
      </c>
      <c r="D837" t="inlineStr">
        <is>
          <t>Reassign in Mapping Manager</t>
        </is>
      </c>
    </row>
    <row r="838">
      <c r="A838" s="2" t="inlineStr">
        <is>
          <t>Row 1462 (Saturday)</t>
        </is>
      </c>
      <c r="B838" s="2" t="inlineStr">
        <is>
          <t>BEERA STEADY</t>
        </is>
      </c>
      <c r="C838" s="2" t="inlineStr">
        <is>
          <t>Non-standard category: 'Strategic'</t>
        </is>
      </c>
      <c r="D838" s="2" t="inlineStr">
        <is>
          <t>Reassign in Mapping Manager</t>
        </is>
      </c>
    </row>
    <row r="839">
      <c r="A839" t="inlineStr">
        <is>
          <t>Row 1468 (Saturday)</t>
        </is>
      </c>
      <c r="B839" t="inlineStr">
        <is>
          <t>BEERA STEADY SQ BK</t>
        </is>
      </c>
      <c r="C839" t="inlineStr">
        <is>
          <t>Non-standard category: 'Strategic'</t>
        </is>
      </c>
      <c r="D839" t="inlineStr">
        <is>
          <t>Reassign in Mapping Manager</t>
        </is>
      </c>
    </row>
    <row r="840">
      <c r="A840" s="2" t="inlineStr">
        <is>
          <t>Row 1469 (Saturday)</t>
        </is>
      </c>
      <c r="B840" s="2" t="inlineStr">
        <is>
          <t>LINYA STEP SQ BK</t>
        </is>
      </c>
      <c r="C840" s="2" t="inlineStr">
        <is>
          <t>Non-standard category: 'Strategic'</t>
        </is>
      </c>
      <c r="D840" s="2" t="inlineStr">
        <is>
          <t>Reassign in Mapping Manager</t>
        </is>
      </c>
    </row>
    <row r="841">
      <c r="A841" t="inlineStr">
        <is>
          <t>Row 1476 (Saturday)</t>
        </is>
      </c>
      <c r="B841" t="inlineStr">
        <is>
          <t>DISMISS SQ BK</t>
        </is>
      </c>
      <c r="C841" t="inlineStr">
        <is>
          <t>Non-standard category: 'Strategic'</t>
        </is>
      </c>
      <c r="D841" t="inlineStr">
        <is>
          <t>Reassign in Mapping Manager</t>
        </is>
      </c>
    </row>
    <row r="842">
      <c r="A842" s="2" t="inlineStr">
        <is>
          <t>Row 1477 (Saturday)</t>
        </is>
      </c>
      <c r="B842" s="2" t="inlineStr">
        <is>
          <t>BEERA STEADY SQ BK</t>
        </is>
      </c>
      <c r="C842" s="2" t="inlineStr">
        <is>
          <t>Non-standard category: 'Strategic'</t>
        </is>
      </c>
      <c r="D842" s="2" t="inlineStr">
        <is>
          <t>Reassign in Mapping Manager</t>
        </is>
      </c>
    </row>
    <row r="843">
      <c r="A843" t="inlineStr">
        <is>
          <t>Row 1485 (Saturday)</t>
        </is>
      </c>
      <c r="B843" t="inlineStr">
        <is>
          <t>LINYA STEP</t>
        </is>
      </c>
      <c r="C843" t="inlineStr">
        <is>
          <t>Non-standard category: 'Strategic'</t>
        </is>
      </c>
      <c r="D843" t="inlineStr">
        <is>
          <t>Reassign in Mapping Manager</t>
        </is>
      </c>
    </row>
    <row r="844">
      <c r="A844" s="2" t="inlineStr">
        <is>
          <t>Row 1486 (Saturday)</t>
        </is>
      </c>
      <c r="B844" s="2" t="inlineStr">
        <is>
          <t>BEERA STEADY</t>
        </is>
      </c>
      <c r="C844" s="2" t="inlineStr">
        <is>
          <t>Non-standard category: 'Strategic'</t>
        </is>
      </c>
      <c r="D844" s="2" t="inlineStr">
        <is>
          <t>Reassign in Mapping Manager</t>
        </is>
      </c>
    </row>
    <row r="845">
      <c r="A845" t="inlineStr">
        <is>
          <t>Row 1492 (Saturday)</t>
        </is>
      </c>
      <c r="B845" t="inlineStr">
        <is>
          <t>BEERA STEADY SQ BK</t>
        </is>
      </c>
      <c r="C845" t="inlineStr">
        <is>
          <t>Non-standard category: 'Strategic'</t>
        </is>
      </c>
      <c r="D845" t="inlineStr">
        <is>
          <t>Reassign in Mapping Manager</t>
        </is>
      </c>
    </row>
    <row r="846">
      <c r="A846" s="2" t="inlineStr">
        <is>
          <t>Row 1493 (Saturday)</t>
        </is>
      </c>
      <c r="B846" s="2" t="inlineStr">
        <is>
          <t>LINYA STEP SQ BK</t>
        </is>
      </c>
      <c r="C846" s="2" t="inlineStr">
        <is>
          <t>Non-standard category: 'Strategic'</t>
        </is>
      </c>
      <c r="D846" s="2" t="inlineStr">
        <is>
          <t>Reassign in Mapping Manager</t>
        </is>
      </c>
    </row>
    <row r="847">
      <c r="A847" t="inlineStr">
        <is>
          <t>Row 1501 (Saturday)</t>
        </is>
      </c>
      <c r="B847" t="inlineStr">
        <is>
          <t>BEERA STEADY</t>
        </is>
      </c>
      <c r="C847" t="inlineStr">
        <is>
          <t>Non-standard category: 'Strategic'</t>
        </is>
      </c>
      <c r="D847" t="inlineStr">
        <is>
          <t>Reassign in Mapping Manager</t>
        </is>
      </c>
    </row>
    <row r="848">
      <c r="A848" s="2" t="inlineStr">
        <is>
          <t>Row 1504 (Saturday)</t>
        </is>
      </c>
      <c r="B848" s="2" t="inlineStr">
        <is>
          <t>LINYA STEP SQ BK</t>
        </is>
      </c>
      <c r="C848" s="2" t="inlineStr">
        <is>
          <t>Non-standard category: 'Strategic'</t>
        </is>
      </c>
      <c r="D848" s="2" t="inlineStr">
        <is>
          <t>Reassign in Mapping Manager</t>
        </is>
      </c>
    </row>
    <row r="849">
      <c r="A849" t="inlineStr">
        <is>
          <t>Row 1505 (Saturday)</t>
        </is>
      </c>
      <c r="B849" t="inlineStr">
        <is>
          <t>DISMISS SQ BK</t>
        </is>
      </c>
      <c r="C849" t="inlineStr">
        <is>
          <t>Non-standard category: 'Strategic'</t>
        </is>
      </c>
      <c r="D849" t="inlineStr">
        <is>
          <t>Reassign in Mapping Manager</t>
        </is>
      </c>
    </row>
    <row r="850">
      <c r="A850" s="2" t="inlineStr">
        <is>
          <t>Row 1512 (Saturday)</t>
        </is>
      </c>
      <c r="B850" s="2" t="inlineStr">
        <is>
          <t>BEERA STEADY</t>
        </is>
      </c>
      <c r="C850" s="2" t="inlineStr">
        <is>
          <t>Non-standard category: 'Strategic'</t>
        </is>
      </c>
      <c r="D850" s="2" t="inlineStr">
        <is>
          <t>Reassign in Mapping Manager</t>
        </is>
      </c>
    </row>
    <row r="851">
      <c r="A851" t="inlineStr">
        <is>
          <t>Row 1522 (Saturday)</t>
        </is>
      </c>
      <c r="B851" t="inlineStr">
        <is>
          <t>DISMISS SQ BK</t>
        </is>
      </c>
      <c r="C851" t="inlineStr">
        <is>
          <t>Non-standard category: 'Strategic'</t>
        </is>
      </c>
      <c r="D851" t="inlineStr">
        <is>
          <t>Reassign in Mapping Manager</t>
        </is>
      </c>
    </row>
    <row r="852">
      <c r="A852" s="2" t="inlineStr">
        <is>
          <t>Row 1523 (Saturday)</t>
        </is>
      </c>
      <c r="B852" s="2" t="inlineStr">
        <is>
          <t>BEERA STEADY SQ BK</t>
        </is>
      </c>
      <c r="C852" s="2" t="inlineStr">
        <is>
          <t>Non-standard category: 'Strategic'</t>
        </is>
      </c>
      <c r="D852" s="2" t="inlineStr">
        <is>
          <t>Reassign in Mapping Manager</t>
        </is>
      </c>
    </row>
    <row r="853">
      <c r="A853" t="inlineStr">
        <is>
          <t>Row 1532 (Saturday)</t>
        </is>
      </c>
      <c r="B853" t="inlineStr">
        <is>
          <t>LINYA STEP SQ BK</t>
        </is>
      </c>
      <c r="C853" t="inlineStr">
        <is>
          <t>Non-standard category: 'Strategic'</t>
        </is>
      </c>
      <c r="D853" t="inlineStr">
        <is>
          <t>Reassign in Mapping Manager</t>
        </is>
      </c>
    </row>
    <row r="854">
      <c r="A854" s="2" t="inlineStr">
        <is>
          <t>Row 1538 (Saturday)</t>
        </is>
      </c>
      <c r="B854" s="2" t="inlineStr">
        <is>
          <t>DISMISS SQ BK</t>
        </is>
      </c>
      <c r="C854" s="2" t="inlineStr">
        <is>
          <t>Non-standard category: 'Strategic'</t>
        </is>
      </c>
      <c r="D854" s="2" t="inlineStr">
        <is>
          <t>Reassign in Mapping Manager</t>
        </is>
      </c>
    </row>
    <row r="855">
      <c r="A855" t="inlineStr">
        <is>
          <t>Row 1539 (Saturday)</t>
        </is>
      </c>
      <c r="B855" t="inlineStr">
        <is>
          <t>BEERA STEADY</t>
        </is>
      </c>
      <c r="C855" t="inlineStr">
        <is>
          <t>Non-standard category: 'Strategic'</t>
        </is>
      </c>
      <c r="D855" t="inlineStr">
        <is>
          <t>Reassign in Mapping Manager</t>
        </is>
      </c>
    </row>
    <row r="856">
      <c r="A856" s="2" t="inlineStr">
        <is>
          <t>Row 1543 (Saturday)</t>
        </is>
      </c>
      <c r="B856" s="2" t="inlineStr">
        <is>
          <t>LINYA STEP</t>
        </is>
      </c>
      <c r="C856" s="2" t="inlineStr">
        <is>
          <t>Non-standard category: 'Strategic'</t>
        </is>
      </c>
      <c r="D856" s="2" t="inlineStr">
        <is>
          <t>Reassign in Mapping Manager</t>
        </is>
      </c>
    </row>
    <row r="857">
      <c r="A857" t="inlineStr">
        <is>
          <t>Row 1552 (Saturday)</t>
        </is>
      </c>
      <c r="B857" t="inlineStr">
        <is>
          <t>DISMISS SQ BK</t>
        </is>
      </c>
      <c r="C857" t="inlineStr">
        <is>
          <t>Non-standard category: 'Strategic'</t>
        </is>
      </c>
      <c r="D857" t="inlineStr">
        <is>
          <t>Reassign in Mapping Manager</t>
        </is>
      </c>
    </row>
    <row r="858">
      <c r="A858" s="2" t="inlineStr">
        <is>
          <t>Row 1565 (Saturday)</t>
        </is>
      </c>
      <c r="B858" s="2" t="inlineStr">
        <is>
          <t>BEERA STEADY SQ BK</t>
        </is>
      </c>
      <c r="C858" s="2" t="inlineStr">
        <is>
          <t>Non-standard category: 'Strategic'</t>
        </is>
      </c>
      <c r="D858" s="2" t="inlineStr">
        <is>
          <t>Reassign in Mapping Manager</t>
        </is>
      </c>
    </row>
    <row r="859">
      <c r="A859" t="inlineStr">
        <is>
          <t>Row 1572 (Saturday)</t>
        </is>
      </c>
      <c r="B859" t="inlineStr">
        <is>
          <t>DISMISS SQ BK</t>
        </is>
      </c>
      <c r="C859" t="inlineStr">
        <is>
          <t>Non-standard category: 'Strategic'</t>
        </is>
      </c>
      <c r="D859" t="inlineStr">
        <is>
          <t>Reassign in Mapping Manager</t>
        </is>
      </c>
    </row>
    <row r="860">
      <c r="A860" s="2" t="inlineStr">
        <is>
          <t>Row 1574 (Saturday)</t>
        </is>
      </c>
      <c r="B860" s="2" t="inlineStr">
        <is>
          <t>BEERA STEADY</t>
        </is>
      </c>
      <c r="C860" s="2" t="inlineStr">
        <is>
          <t>Non-standard category: 'Strategic'</t>
        </is>
      </c>
      <c r="D860" s="2" t="inlineStr">
        <is>
          <t>Reassign in Mapping Manager</t>
        </is>
      </c>
    </row>
    <row r="861">
      <c r="A861" t="inlineStr">
        <is>
          <t>Row 1579 (Saturday)</t>
        </is>
      </c>
      <c r="B861" t="inlineStr">
        <is>
          <t>LINYA STEP SQ BK</t>
        </is>
      </c>
      <c r="C861" t="inlineStr">
        <is>
          <t>Non-standard category: 'Strategic'</t>
        </is>
      </c>
      <c r="D861" t="inlineStr">
        <is>
          <t>Reassign in Mapping Manager</t>
        </is>
      </c>
    </row>
    <row r="862">
      <c r="A862" s="2" t="inlineStr">
        <is>
          <t>Row 1580 (Saturday)</t>
        </is>
      </c>
      <c r="B862" s="2" t="inlineStr">
        <is>
          <t>DISMISS SQ BK</t>
        </is>
      </c>
      <c r="C862" s="2" t="inlineStr">
        <is>
          <t>Non-standard category: 'Strategic'</t>
        </is>
      </c>
      <c r="D862" s="2" t="inlineStr">
        <is>
          <t>Reassign in Mapping Manager</t>
        </is>
      </c>
    </row>
    <row r="863">
      <c r="A863" t="inlineStr">
        <is>
          <t>Row 1581 (Saturday)</t>
        </is>
      </c>
      <c r="B863" t="inlineStr">
        <is>
          <t>BEERA STEADY SQ BK</t>
        </is>
      </c>
      <c r="C863" t="inlineStr">
        <is>
          <t>Non-standard category: 'Strategic'</t>
        </is>
      </c>
      <c r="D863" t="inlineStr">
        <is>
          <t>Reassign in Mapping Manager</t>
        </is>
      </c>
    </row>
    <row r="864">
      <c r="A864" s="2" t="inlineStr">
        <is>
          <t>Row 1592 (Saturday)</t>
        </is>
      </c>
      <c r="B864" s="2" t="inlineStr">
        <is>
          <t>DISMISS SQ BK</t>
        </is>
      </c>
      <c r="C864" s="2" t="inlineStr">
        <is>
          <t>Non-standard category: 'Strategic'</t>
        </is>
      </c>
      <c r="D864" s="2" t="inlineStr">
        <is>
          <t>Reassign in Mapping Manager</t>
        </is>
      </c>
    </row>
    <row r="865">
      <c r="A865" t="inlineStr">
        <is>
          <t>Row 1600 (Saturday)</t>
        </is>
      </c>
      <c r="B865" t="inlineStr">
        <is>
          <t>BEERA STEADY</t>
        </is>
      </c>
      <c r="C865" t="inlineStr">
        <is>
          <t>Non-standard category: 'Strategic'</t>
        </is>
      </c>
      <c r="D865" t="inlineStr">
        <is>
          <t>Reassign in Mapping Manager</t>
        </is>
      </c>
    </row>
    <row r="866">
      <c r="A866" s="2" t="inlineStr">
        <is>
          <t>Row 1612 (Saturday)</t>
        </is>
      </c>
      <c r="B866" s="2" t="inlineStr">
        <is>
          <t>LINYA STEP SQ BK</t>
        </is>
      </c>
      <c r="C866" s="2" t="inlineStr">
        <is>
          <t>Non-standard category: 'Strategic'</t>
        </is>
      </c>
      <c r="D866" s="2" t="inlineStr">
        <is>
          <t>Reassign in Mapping Manager</t>
        </is>
      </c>
    </row>
    <row r="867">
      <c r="A867" t="inlineStr">
        <is>
          <t>Row 1616 (Saturday)</t>
        </is>
      </c>
      <c r="B867" t="inlineStr">
        <is>
          <t>BEERA STEADY SQ BK</t>
        </is>
      </c>
      <c r="C867" t="inlineStr">
        <is>
          <t>Non-standard category: 'Strategic'</t>
        </is>
      </c>
      <c r="D867" t="inlineStr">
        <is>
          <t>Reassign in Mapping Manager</t>
        </is>
      </c>
    </row>
    <row r="868">
      <c r="A868" s="2" t="inlineStr">
        <is>
          <t>Row 1618 (Saturday)</t>
        </is>
      </c>
      <c r="B868" s="2" t="inlineStr">
        <is>
          <t>DISMISS SQ BK</t>
        </is>
      </c>
      <c r="C868" s="2" t="inlineStr">
        <is>
          <t>Non-standard category: 'Strategic'</t>
        </is>
      </c>
      <c r="D868" s="2" t="inlineStr">
        <is>
          <t>Reassign in Mapping Manager</t>
        </is>
      </c>
    </row>
    <row r="869">
      <c r="A869" t="inlineStr">
        <is>
          <t>Row 1620 (Saturday)</t>
        </is>
      </c>
      <c r="B869" t="inlineStr">
        <is>
          <t>LINYA STEP</t>
        </is>
      </c>
      <c r="C869" t="inlineStr">
        <is>
          <t>Non-standard category: 'Strategic'</t>
        </is>
      </c>
      <c r="D869" t="inlineStr">
        <is>
          <t>Reassign in Mapping Manager</t>
        </is>
      </c>
    </row>
    <row r="870">
      <c r="A870" s="2" t="inlineStr">
        <is>
          <t>Row 1622 (Saturday)</t>
        </is>
      </c>
      <c r="B870" s="2" t="inlineStr">
        <is>
          <t>BEERA STEADY</t>
        </is>
      </c>
      <c r="C870" s="2" t="inlineStr">
        <is>
          <t>Non-standard category: 'Strategic'</t>
        </is>
      </c>
      <c r="D870" s="2" t="inlineStr">
        <is>
          <t>Reassign in Mapping Manager</t>
        </is>
      </c>
    </row>
    <row r="871">
      <c r="A871" t="inlineStr">
        <is>
          <t>Row 1628 (Saturday)</t>
        </is>
      </c>
      <c r="B871" t="inlineStr">
        <is>
          <t>DISMISS PROMO</t>
        </is>
      </c>
      <c r="C871" t="inlineStr">
        <is>
          <t>Non-standard category: 'Strategic'</t>
        </is>
      </c>
      <c r="D871" t="inlineStr">
        <is>
          <t>Reassign in Mapping Manager</t>
        </is>
      </c>
    </row>
    <row r="872">
      <c r="A872" s="2" t="inlineStr">
        <is>
          <t>Row 1641 (Saturday)</t>
        </is>
      </c>
      <c r="B872" s="2" t="inlineStr">
        <is>
          <t>LINYA STEP SQ BK</t>
        </is>
      </c>
      <c r="C872" s="2" t="inlineStr">
        <is>
          <t>Non-standard category: 'Strategic'</t>
        </is>
      </c>
      <c r="D872" s="2" t="inlineStr">
        <is>
          <t>Reassign in Mapping Manager</t>
        </is>
      </c>
    </row>
    <row r="873">
      <c r="A873" t="inlineStr">
        <is>
          <t>Row 1645 (Saturday)</t>
        </is>
      </c>
      <c r="B873" t="inlineStr">
        <is>
          <t>BEERA STEADY SQ BK</t>
        </is>
      </c>
      <c r="C873" t="inlineStr">
        <is>
          <t>Non-standard category: 'Strategic'</t>
        </is>
      </c>
      <c r="D873" t="inlineStr">
        <is>
          <t>Reassign in Mapping Manager</t>
        </is>
      </c>
    </row>
    <row r="874">
      <c r="A874" s="2" t="inlineStr">
        <is>
          <t>Row 1646 (Saturday)</t>
        </is>
      </c>
      <c r="B874" s="2" t="inlineStr">
        <is>
          <t>DISMISS SQ BK</t>
        </is>
      </c>
      <c r="C874" s="2" t="inlineStr">
        <is>
          <t>Non-standard category: 'Strategic'</t>
        </is>
      </c>
      <c r="D874" s="2" t="inlineStr">
        <is>
          <t>Reassign in Mapping Manager</t>
        </is>
      </c>
    </row>
    <row r="875">
      <c r="A875" t="inlineStr">
        <is>
          <t>Row 1669 (Saturday)</t>
        </is>
      </c>
      <c r="B875" t="inlineStr">
        <is>
          <t>DISMISS SQ BK</t>
        </is>
      </c>
      <c r="C875" t="inlineStr">
        <is>
          <t>Non-standard category: 'Strategic'</t>
        </is>
      </c>
      <c r="D875" t="inlineStr">
        <is>
          <t>Reassign in Mapping Manager</t>
        </is>
      </c>
    </row>
    <row r="876">
      <c r="A876" s="2" t="inlineStr">
        <is>
          <t>Row 1677 (Saturday)</t>
        </is>
      </c>
      <c r="B876" s="2" t="inlineStr">
        <is>
          <t>BEERA STEADY</t>
        </is>
      </c>
      <c r="C876" s="2" t="inlineStr">
        <is>
          <t>Non-standard category: 'Strategic'</t>
        </is>
      </c>
      <c r="D876" s="2" t="inlineStr">
        <is>
          <t>Reassign in Mapping Manager</t>
        </is>
      </c>
    </row>
    <row r="877">
      <c r="A877" t="inlineStr">
        <is>
          <t>Row 1711 (Saturday)</t>
        </is>
      </c>
      <c r="B877" t="inlineStr">
        <is>
          <t>BEERA STEADY SQ BK</t>
        </is>
      </c>
      <c r="C877" t="inlineStr">
        <is>
          <t>Non-standard category: 'Strategic'</t>
        </is>
      </c>
      <c r="D877" t="inlineStr">
        <is>
          <t>Reassign in Mapping Manager</t>
        </is>
      </c>
    </row>
    <row r="878">
      <c r="A878" s="2" t="inlineStr">
        <is>
          <t>Row 1722 (Saturday)</t>
        </is>
      </c>
      <c r="B878" s="2" t="inlineStr">
        <is>
          <t>DISMISS SQ BK</t>
        </is>
      </c>
      <c r="C878" s="2" t="inlineStr">
        <is>
          <t>Non-standard category: 'Strategic'</t>
        </is>
      </c>
      <c r="D878" s="2" t="inlineStr">
        <is>
          <t>Reassign in Mapping Manager</t>
        </is>
      </c>
    </row>
    <row r="879">
      <c r="A879" t="inlineStr">
        <is>
          <t>Row 1740 (Saturday)</t>
        </is>
      </c>
      <c r="B879" t="inlineStr">
        <is>
          <t>BEERA STEADY</t>
        </is>
      </c>
      <c r="C879" t="inlineStr">
        <is>
          <t>Non-standard category: 'Strategic'</t>
        </is>
      </c>
      <c r="D879" t="inlineStr">
        <is>
          <t>Reassign in Mapping Manager</t>
        </is>
      </c>
    </row>
    <row r="880">
      <c r="A880" s="2" t="inlineStr">
        <is>
          <t>Row 1755 (Saturday)</t>
        </is>
      </c>
      <c r="B880" s="2" t="inlineStr">
        <is>
          <t>BEERA STEADY SQ BK</t>
        </is>
      </c>
      <c r="C880" s="2" t="inlineStr">
        <is>
          <t>Non-standard category: 'Strategic'</t>
        </is>
      </c>
      <c r="D880" s="2" t="inlineStr">
        <is>
          <t>Reassign in Mapping Manager</t>
        </is>
      </c>
    </row>
    <row r="881">
      <c r="A881" t="inlineStr">
        <is>
          <t>Row 1759 (Saturday)</t>
        </is>
      </c>
      <c r="B881" t="inlineStr">
        <is>
          <t>LINYA STEP SQ BK</t>
        </is>
      </c>
      <c r="C881" t="inlineStr">
        <is>
          <t>Non-standard category: 'Strategic'</t>
        </is>
      </c>
      <c r="D881" t="inlineStr">
        <is>
          <t>Reassign in Mapping Manager</t>
        </is>
      </c>
    </row>
    <row r="882">
      <c r="A882" s="2" t="inlineStr">
        <is>
          <t>Row 1768 (Saturday)</t>
        </is>
      </c>
      <c r="B882" s="2" t="inlineStr">
        <is>
          <t>DISMISS SQ BK</t>
        </is>
      </c>
      <c r="C882" s="2" t="inlineStr">
        <is>
          <t>Non-standard category: 'Strategic'</t>
        </is>
      </c>
      <c r="D882" s="2" t="inlineStr">
        <is>
          <t>Reassign in Mapping Manager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35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9" customWidth="1" min="3" max="3"/>
    <col width="20" customWidth="1" min="4" max="4"/>
  </cols>
  <sheetData>
    <row r="1">
      <c r="A1" s="1" t="inlineStr">
        <is>
          <t>Row Reference</t>
        </is>
      </c>
      <c r="B1" s="1" t="inlineStr">
        <is>
          <t>AD/SQ Details</t>
        </is>
      </c>
      <c r="C1" s="1" t="inlineStr">
        <is>
          <t>AD/SQ</t>
        </is>
      </c>
      <c r="D1" s="1" t="inlineStr">
        <is>
          <t>Reason</t>
        </is>
      </c>
    </row>
    <row r="2">
      <c r="A2" s="2" t="inlineStr">
        <is>
          <t>Row 5 (Monday)</t>
        </is>
      </c>
      <c r="B2" s="2" t="inlineStr">
        <is>
          <t>NEXTRADIO SQ BK</t>
        </is>
      </c>
      <c r="C2" s="2" t="inlineStr">
        <is>
          <t>SQ</t>
        </is>
      </c>
      <c r="D2" s="2" t="inlineStr">
        <is>
          <t>No time entered</t>
        </is>
      </c>
    </row>
    <row r="3">
      <c r="A3" t="inlineStr">
        <is>
          <t>Row 6 (Monday)</t>
        </is>
      </c>
      <c r="B3" t="inlineStr">
        <is>
          <t>NBS PLUS SQ BK</t>
        </is>
      </c>
      <c r="C3" t="inlineStr">
        <is>
          <t>SQ</t>
        </is>
      </c>
      <c r="D3" t="inlineStr">
        <is>
          <t>No time entered</t>
        </is>
      </c>
    </row>
    <row r="4">
      <c r="A4" s="2" t="inlineStr">
        <is>
          <t>Row 7 (Monday)</t>
        </is>
      </c>
      <c r="B4" s="2" t="inlineStr">
        <is>
          <t>NILE POST SQ BK</t>
        </is>
      </c>
      <c r="C4" s="2" t="inlineStr">
        <is>
          <t>SQ</t>
        </is>
      </c>
      <c r="D4" s="2" t="inlineStr">
        <is>
          <t>No time entered</t>
        </is>
      </c>
    </row>
    <row r="5">
      <c r="A5" t="inlineStr">
        <is>
          <t>Row 8 (Monday)</t>
        </is>
      </c>
      <c r="B5" t="inlineStr">
        <is>
          <t>AFROMOBILE</t>
        </is>
      </c>
      <c r="C5" t="inlineStr">
        <is>
          <t>AD</t>
        </is>
      </c>
      <c r="D5" t="inlineStr">
        <is>
          <t>No time entered</t>
        </is>
      </c>
    </row>
    <row r="6">
      <c r="A6" s="2" t="inlineStr">
        <is>
          <t>Row 8 (Monday)</t>
        </is>
      </c>
      <c r="B6" s="2" t="inlineStr">
        <is>
          <t>NEXT COM SQ BK</t>
        </is>
      </c>
      <c r="C6" s="2" t="inlineStr">
        <is>
          <t>SQ</t>
        </is>
      </c>
      <c r="D6" s="2" t="inlineStr">
        <is>
          <t>No time entered</t>
        </is>
      </c>
    </row>
    <row r="7">
      <c r="A7" t="inlineStr">
        <is>
          <t>Row 9 (Monday)</t>
        </is>
      </c>
      <c r="B7" t="inlineStr">
        <is>
          <t>DISMISS  PROMO</t>
        </is>
      </c>
      <c r="C7" t="inlineStr">
        <is>
          <t>SQ</t>
        </is>
      </c>
      <c r="D7" t="inlineStr">
        <is>
          <t>No time entered</t>
        </is>
      </c>
    </row>
    <row r="8">
      <c r="A8" s="2" t="inlineStr">
        <is>
          <t>Row 10 (Monday)</t>
        </is>
      </c>
      <c r="B8" s="2" t="inlineStr">
        <is>
          <t>AFROMOBILE SQ BK</t>
        </is>
      </c>
      <c r="C8" s="2" t="inlineStr">
        <is>
          <t>SQ</t>
        </is>
      </c>
      <c r="D8" s="2" t="inlineStr">
        <is>
          <t>No time entered</t>
        </is>
      </c>
    </row>
    <row r="9">
      <c r="A9" t="inlineStr">
        <is>
          <t>Row 12 (Monday)</t>
        </is>
      </c>
      <c r="B9" t="inlineStr">
        <is>
          <t>NBS PLUS</t>
        </is>
      </c>
      <c r="C9" t="inlineStr">
        <is>
          <t>AD</t>
        </is>
      </c>
      <c r="D9" t="inlineStr">
        <is>
          <t>No time entered</t>
        </is>
      </c>
    </row>
    <row r="10">
      <c r="A10" s="2" t="inlineStr">
        <is>
          <t>Row 13 (Monday)</t>
        </is>
      </c>
      <c r="B10" s="2" t="inlineStr">
        <is>
          <t>SANYUKA PROMO</t>
        </is>
      </c>
      <c r="C10" s="2" t="inlineStr">
        <is>
          <t>AD</t>
        </is>
      </c>
      <c r="D10" s="2" t="inlineStr">
        <is>
          <t>No time entered</t>
        </is>
      </c>
    </row>
    <row r="11">
      <c r="A11" t="inlineStr">
        <is>
          <t>Row 21 (Monday)</t>
        </is>
      </c>
      <c r="B11" t="inlineStr">
        <is>
          <t>AFROMOBILE</t>
        </is>
      </c>
      <c r="C11" t="inlineStr">
        <is>
          <t>AD</t>
        </is>
      </c>
      <c r="D11" t="inlineStr">
        <is>
          <t>No time entered</t>
        </is>
      </c>
    </row>
    <row r="12">
      <c r="A12" s="2" t="inlineStr">
        <is>
          <t>Row 24 (Monday)</t>
        </is>
      </c>
      <c r="B12" s="2" t="inlineStr">
        <is>
          <t>PROGRAM LINEUP</t>
        </is>
      </c>
      <c r="C12" s="2" t="inlineStr">
        <is>
          <t>AD</t>
        </is>
      </c>
      <c r="D12" s="2" t="inlineStr">
        <is>
          <t>No time entered</t>
        </is>
      </c>
    </row>
    <row r="13">
      <c r="A13" t="inlineStr">
        <is>
          <t>Row 32 (Monday)</t>
        </is>
      </c>
      <c r="B13" t="inlineStr">
        <is>
          <t>AFROMOBILE SQ BK</t>
        </is>
      </c>
      <c r="C13" t="inlineStr">
        <is>
          <t>SQ</t>
        </is>
      </c>
      <c r="D13" t="inlineStr">
        <is>
          <t>No time entered</t>
        </is>
      </c>
    </row>
    <row r="14">
      <c r="A14" s="2" t="inlineStr">
        <is>
          <t>Row 33 (Monday)</t>
        </is>
      </c>
      <c r="B14" s="2" t="inlineStr">
        <is>
          <t>AFROMOBILE</t>
        </is>
      </c>
      <c r="C14" s="2" t="inlineStr">
        <is>
          <t>AD</t>
        </is>
      </c>
      <c r="D14" s="2" t="inlineStr">
        <is>
          <t>No time entered</t>
        </is>
      </c>
    </row>
    <row r="15">
      <c r="A15" t="inlineStr">
        <is>
          <t>Row 33 (Monday)</t>
        </is>
      </c>
      <c r="B15" t="inlineStr">
        <is>
          <t>NILE SCOOP SQ BK</t>
        </is>
      </c>
      <c r="C15" t="inlineStr">
        <is>
          <t>SQ</t>
        </is>
      </c>
      <c r="D15" t="inlineStr">
        <is>
          <t>No time entered</t>
        </is>
      </c>
    </row>
    <row r="16">
      <c r="A16" s="2" t="inlineStr">
        <is>
          <t>Row 34 (Monday)</t>
        </is>
      </c>
      <c r="B16" s="2" t="inlineStr">
        <is>
          <t>TONIGHT</t>
        </is>
      </c>
      <c r="C16" s="2" t="inlineStr">
        <is>
          <t>AD</t>
        </is>
      </c>
      <c r="D16" s="2" t="inlineStr">
        <is>
          <t>No time entered</t>
        </is>
      </c>
    </row>
    <row r="17">
      <c r="A17" t="inlineStr">
        <is>
          <t>Row 35 (Monday)</t>
        </is>
      </c>
      <c r="B17" t="inlineStr">
        <is>
          <t>ABITEX SQ BK</t>
        </is>
      </c>
      <c r="C17" t="inlineStr">
        <is>
          <t>SQ</t>
        </is>
      </c>
      <c r="D17" t="inlineStr">
        <is>
          <t>No time entered</t>
        </is>
      </c>
    </row>
    <row r="18">
      <c r="A18" s="2" t="inlineStr">
        <is>
          <t>Row 36 (Monday)</t>
        </is>
      </c>
      <c r="B18" s="2" t="inlineStr">
        <is>
          <t>PROGRAM LINE UP</t>
        </is>
      </c>
      <c r="C18" s="2" t="inlineStr">
        <is>
          <t>AD</t>
        </is>
      </c>
      <c r="D18" s="2" t="inlineStr">
        <is>
          <t>No time entered</t>
        </is>
      </c>
    </row>
    <row r="19">
      <c r="A19" t="inlineStr">
        <is>
          <t>Row 37 (Monday)</t>
        </is>
      </c>
      <c r="B19" t="inlineStr">
        <is>
          <t>SODE SQ BK</t>
        </is>
      </c>
      <c r="C19" t="inlineStr">
        <is>
          <t>SQ</t>
        </is>
      </c>
      <c r="D19" t="inlineStr">
        <is>
          <t>No time entered</t>
        </is>
      </c>
    </row>
    <row r="20">
      <c r="A20" s="2" t="inlineStr">
        <is>
          <t>Row 46 (Monday)</t>
        </is>
      </c>
      <c r="B20" s="2" t="inlineStr">
        <is>
          <t>SANYUKA SQ BK</t>
        </is>
      </c>
      <c r="C20" s="2" t="inlineStr">
        <is>
          <t>SQ</t>
        </is>
      </c>
      <c r="D20" s="2" t="inlineStr">
        <is>
          <t>No time entered</t>
        </is>
      </c>
    </row>
    <row r="21">
      <c r="A21" t="inlineStr">
        <is>
          <t>Row 47 (Monday)</t>
        </is>
      </c>
      <c r="B21" t="inlineStr">
        <is>
          <t>LINYA STEP SQ BK</t>
        </is>
      </c>
      <c r="C21" t="inlineStr">
        <is>
          <t>SQ</t>
        </is>
      </c>
      <c r="D21" t="inlineStr">
        <is>
          <t>No time entered</t>
        </is>
      </c>
    </row>
    <row r="22">
      <c r="A22" s="2" t="inlineStr">
        <is>
          <t>Row 48 (Monday)</t>
        </is>
      </c>
      <c r="B22" s="2" t="inlineStr">
        <is>
          <t>360 TVC</t>
        </is>
      </c>
      <c r="C22" s="2" t="inlineStr">
        <is>
          <t>AD</t>
        </is>
      </c>
      <c r="D22" s="2" t="inlineStr">
        <is>
          <t>No time entered</t>
        </is>
      </c>
    </row>
    <row r="23">
      <c r="A23" t="inlineStr">
        <is>
          <t>Row 48 (Monday)</t>
        </is>
      </c>
      <c r="B23" t="inlineStr">
        <is>
          <t>NEXTCREATA SQ BK</t>
        </is>
      </c>
      <c r="C23" t="inlineStr">
        <is>
          <t>SQ</t>
        </is>
      </c>
      <c r="D23" t="inlineStr">
        <is>
          <t>No time entered</t>
        </is>
      </c>
    </row>
    <row r="24">
      <c r="A24" s="2" t="inlineStr">
        <is>
          <t>Row 49 (Monday)</t>
        </is>
      </c>
      <c r="B24" s="2" t="inlineStr">
        <is>
          <t>AFROMOBILE SQ BK</t>
        </is>
      </c>
      <c r="C24" s="2" t="inlineStr">
        <is>
          <t>SQ</t>
        </is>
      </c>
      <c r="D24" s="2" t="inlineStr">
        <is>
          <t>No time entered</t>
        </is>
      </c>
    </row>
    <row r="25">
      <c r="A25" t="inlineStr">
        <is>
          <t>Row 50 (Monday)</t>
        </is>
      </c>
      <c r="B25" t="inlineStr">
        <is>
          <t>JOSEPH NGOOMA SQ BK</t>
        </is>
      </c>
      <c r="C25" t="inlineStr">
        <is>
          <t>SQ</t>
        </is>
      </c>
      <c r="D25" t="inlineStr">
        <is>
          <t>No time entered</t>
        </is>
      </c>
    </row>
    <row r="26">
      <c r="A26" s="2" t="inlineStr">
        <is>
          <t>Row 51 (Monday)</t>
        </is>
      </c>
      <c r="B26" s="2" t="inlineStr">
        <is>
          <t>NILE POST SQ BK</t>
        </is>
      </c>
      <c r="C26" s="2" t="inlineStr">
        <is>
          <t>SQ</t>
        </is>
      </c>
      <c r="D26" s="2" t="inlineStr">
        <is>
          <t>No time entered</t>
        </is>
      </c>
    </row>
    <row r="27">
      <c r="A27" t="inlineStr">
        <is>
          <t>Row 52 (Monday)</t>
        </is>
      </c>
      <c r="B27" t="inlineStr">
        <is>
          <t>NEXT COM SQ BK</t>
        </is>
      </c>
      <c r="C27" t="inlineStr">
        <is>
          <t>SQ</t>
        </is>
      </c>
      <c r="D27" t="inlineStr">
        <is>
          <t>No time entered</t>
        </is>
      </c>
    </row>
    <row r="28">
      <c r="A28" s="2" t="inlineStr">
        <is>
          <t>Row 53 (Monday)</t>
        </is>
      </c>
      <c r="B28" s="2" t="inlineStr">
        <is>
          <t>360 SQ BK</t>
        </is>
      </c>
      <c r="C28" s="2" t="inlineStr">
        <is>
          <t>SQ</t>
        </is>
      </c>
      <c r="D28" s="2" t="inlineStr">
        <is>
          <t>No time entered</t>
        </is>
      </c>
    </row>
    <row r="29">
      <c r="A29" t="inlineStr">
        <is>
          <t>Row 75 (Monday)</t>
        </is>
      </c>
      <c r="B29" t="inlineStr">
        <is>
          <t>AFROMOBILE SQ BK</t>
        </is>
      </c>
      <c r="C29" t="inlineStr">
        <is>
          <t>SQ</t>
        </is>
      </c>
      <c r="D29" t="inlineStr">
        <is>
          <t>No time entered</t>
        </is>
      </c>
    </row>
    <row r="30">
      <c r="A30" s="2" t="inlineStr">
        <is>
          <t>Row 77 (Monday)</t>
        </is>
      </c>
      <c r="B30" s="2" t="inlineStr">
        <is>
          <t>SODE SQ BK</t>
        </is>
      </c>
      <c r="C30" s="2" t="inlineStr">
        <is>
          <t>SQ</t>
        </is>
      </c>
      <c r="D30" s="2" t="inlineStr">
        <is>
          <t>No time entered</t>
        </is>
      </c>
    </row>
    <row r="31">
      <c r="A31" t="inlineStr">
        <is>
          <t>Row 89 (Monday)</t>
        </is>
      </c>
      <c r="B31" t="inlineStr">
        <is>
          <t>NEXTSTAR SQ BK</t>
        </is>
      </c>
      <c r="C31" t="inlineStr">
        <is>
          <t>SQ</t>
        </is>
      </c>
      <c r="D31" t="inlineStr">
        <is>
          <t>No time entered</t>
        </is>
      </c>
    </row>
    <row r="32">
      <c r="A32" s="2" t="inlineStr">
        <is>
          <t>Row 90 (Monday)</t>
        </is>
      </c>
      <c r="B32" s="2" t="inlineStr">
        <is>
          <t>MARTYRS PROFILE</t>
        </is>
      </c>
      <c r="C32" s="2" t="inlineStr">
        <is>
          <t>AD</t>
        </is>
      </c>
      <c r="D32" s="2" t="inlineStr">
        <is>
          <t>No time entered</t>
        </is>
      </c>
    </row>
    <row r="33">
      <c r="A33" t="inlineStr">
        <is>
          <t>Row 93 (Monday)</t>
        </is>
      </c>
      <c r="B33" t="inlineStr">
        <is>
          <t>SANYUKA PROMO</t>
        </is>
      </c>
      <c r="C33" t="inlineStr">
        <is>
          <t>AD</t>
        </is>
      </c>
      <c r="D33" t="inlineStr">
        <is>
          <t>No time entered</t>
        </is>
      </c>
    </row>
    <row r="34">
      <c r="A34" s="2" t="inlineStr">
        <is>
          <t>Row 94 (Monday)</t>
        </is>
      </c>
      <c r="B34" s="2" t="inlineStr">
        <is>
          <t>SANYUKA SQ BK</t>
        </is>
      </c>
      <c r="C34" s="2" t="inlineStr">
        <is>
          <t>SQ</t>
        </is>
      </c>
      <c r="D34" s="2" t="inlineStr">
        <is>
          <t>No time entered</t>
        </is>
      </c>
    </row>
    <row r="35">
      <c r="A35" t="inlineStr">
        <is>
          <t>Row 102 (Monday)</t>
        </is>
      </c>
      <c r="B35" t="inlineStr">
        <is>
          <t>SNAK AND VIBE SQ BK</t>
        </is>
      </c>
      <c r="C35" t="inlineStr">
        <is>
          <t>SQ</t>
        </is>
      </c>
      <c r="D35" t="inlineStr">
        <is>
          <t>No time entered</t>
        </is>
      </c>
    </row>
    <row r="36">
      <c r="A36" s="2" t="inlineStr">
        <is>
          <t>Row 103 (Monday)</t>
        </is>
      </c>
      <c r="B36" s="2" t="inlineStr">
        <is>
          <t>360 TVC</t>
        </is>
      </c>
      <c r="C36" s="2" t="inlineStr">
        <is>
          <t>AD</t>
        </is>
      </c>
      <c r="D36" s="2" t="inlineStr">
        <is>
          <t>No time entered</t>
        </is>
      </c>
    </row>
    <row r="37">
      <c r="A37" t="inlineStr">
        <is>
          <t>Row 103 (Monday)</t>
        </is>
      </c>
      <c r="B37" t="inlineStr">
        <is>
          <t>NEXTRADIO SQ BK</t>
        </is>
      </c>
      <c r="C37" t="inlineStr">
        <is>
          <t>SQ</t>
        </is>
      </c>
      <c r="D37" t="inlineStr">
        <is>
          <t>No time entered</t>
        </is>
      </c>
    </row>
    <row r="38">
      <c r="A38" s="2" t="inlineStr">
        <is>
          <t>Row 104 (Monday)</t>
        </is>
      </c>
      <c r="B38" s="2" t="inlineStr">
        <is>
          <t>NBS PLUS SQ BK</t>
        </is>
      </c>
      <c r="C38" s="2" t="inlineStr">
        <is>
          <t>SQ</t>
        </is>
      </c>
      <c r="D38" s="2" t="inlineStr">
        <is>
          <t>No time entered</t>
        </is>
      </c>
    </row>
    <row r="39">
      <c r="A39" t="inlineStr">
        <is>
          <t>Row 105 (Monday)</t>
        </is>
      </c>
      <c r="B39" t="inlineStr">
        <is>
          <t>AFROMOBILE SQ BK</t>
        </is>
      </c>
      <c r="C39" t="inlineStr">
        <is>
          <t>SQ</t>
        </is>
      </c>
      <c r="D39" t="inlineStr">
        <is>
          <t>No time entered</t>
        </is>
      </c>
    </row>
    <row r="40">
      <c r="A40" s="2" t="inlineStr">
        <is>
          <t>Row 107 (Monday)</t>
        </is>
      </c>
      <c r="B40" s="2" t="inlineStr">
        <is>
          <t>SODE SQ BK</t>
        </is>
      </c>
      <c r="C40" s="2" t="inlineStr">
        <is>
          <t>SQ</t>
        </is>
      </c>
      <c r="D40" s="2" t="inlineStr">
        <is>
          <t>No time entered</t>
        </is>
      </c>
    </row>
    <row r="41">
      <c r="A41" t="inlineStr">
        <is>
          <t>Row 117 (Monday)</t>
        </is>
      </c>
      <c r="B41" t="inlineStr">
        <is>
          <t>TOMORROW NIGHT</t>
        </is>
      </c>
      <c r="C41" t="inlineStr">
        <is>
          <t>AD</t>
        </is>
      </c>
      <c r="D41" t="inlineStr">
        <is>
          <t>No time entered</t>
        </is>
      </c>
    </row>
    <row r="42">
      <c r="A42" s="2" t="inlineStr">
        <is>
          <t>Row 118 (Monday)</t>
        </is>
      </c>
      <c r="B42" s="2" t="inlineStr">
        <is>
          <t>FILLER</t>
        </is>
      </c>
      <c r="C42" s="2" t="inlineStr">
        <is>
          <t>AD</t>
        </is>
      </c>
      <c r="D42" s="2" t="inlineStr">
        <is>
          <t>No time entered</t>
        </is>
      </c>
    </row>
    <row r="43">
      <c r="A43" t="inlineStr">
        <is>
          <t>Row 119 (Monday)</t>
        </is>
      </c>
      <c r="B43" t="inlineStr">
        <is>
          <t>ABITEX TVC TVC</t>
        </is>
      </c>
      <c r="C43" t="inlineStr">
        <is>
          <t>AD</t>
        </is>
      </c>
      <c r="D43" t="inlineStr">
        <is>
          <t>No time entered</t>
        </is>
      </c>
    </row>
    <row r="44">
      <c r="A44" s="2" t="inlineStr">
        <is>
          <t>Row 120 (Monday)</t>
        </is>
      </c>
      <c r="B44" s="2" t="inlineStr">
        <is>
          <t>BUDGET PROMO</t>
        </is>
      </c>
      <c r="C44" s="2" t="inlineStr">
        <is>
          <t>AD</t>
        </is>
      </c>
      <c r="D44" s="2" t="inlineStr">
        <is>
          <t>No time entered</t>
        </is>
      </c>
    </row>
    <row r="45">
      <c r="A45" t="inlineStr">
        <is>
          <t>Row 121 (Monday)</t>
        </is>
      </c>
      <c r="B45" t="inlineStr">
        <is>
          <t>RADIO WALLA</t>
        </is>
      </c>
      <c r="C45" t="inlineStr">
        <is>
          <t>AD</t>
        </is>
      </c>
      <c r="D45" t="inlineStr">
        <is>
          <t>No time entered</t>
        </is>
      </c>
    </row>
    <row r="46">
      <c r="A46" s="2" t="inlineStr">
        <is>
          <t>Row 121 (Monday)</t>
        </is>
      </c>
      <c r="B46" s="2" t="inlineStr">
        <is>
          <t>NEXT RADIO SQ BK</t>
        </is>
      </c>
      <c r="C46" s="2" t="inlineStr">
        <is>
          <t>SQ</t>
        </is>
      </c>
      <c r="D46" s="2" t="inlineStr">
        <is>
          <t>No time entered</t>
        </is>
      </c>
    </row>
    <row r="47">
      <c r="A47" t="inlineStr">
        <is>
          <t>Row 122 (Monday)</t>
        </is>
      </c>
      <c r="B47" t="inlineStr">
        <is>
          <t>NBS PLUS</t>
        </is>
      </c>
      <c r="C47" t="inlineStr">
        <is>
          <t>AD</t>
        </is>
      </c>
      <c r="D47" t="inlineStr">
        <is>
          <t>No time entered</t>
        </is>
      </c>
    </row>
    <row r="48">
      <c r="A48" s="2" t="inlineStr">
        <is>
          <t>Row 122 (Monday)</t>
        </is>
      </c>
      <c r="B48" s="2" t="inlineStr">
        <is>
          <t>AFROMOBILE SQ BK</t>
        </is>
      </c>
      <c r="C48" s="2" t="inlineStr">
        <is>
          <t>SQ</t>
        </is>
      </c>
      <c r="D48" s="2" t="inlineStr">
        <is>
          <t>No time entered</t>
        </is>
      </c>
    </row>
    <row r="49">
      <c r="A49" t="inlineStr">
        <is>
          <t>Row 123 (Monday)</t>
        </is>
      </c>
      <c r="B49" t="inlineStr">
        <is>
          <t>MTN FINGERS</t>
        </is>
      </c>
      <c r="C49" t="inlineStr">
        <is>
          <t>AD</t>
        </is>
      </c>
      <c r="D49" t="inlineStr">
        <is>
          <t>No time entered</t>
        </is>
      </c>
    </row>
    <row r="50">
      <c r="A50" s="2" t="inlineStr">
        <is>
          <t>Row 123 (Monday)</t>
        </is>
      </c>
      <c r="B50" s="2" t="inlineStr">
        <is>
          <t>SODE SQ BK</t>
        </is>
      </c>
      <c r="C50" s="2" t="inlineStr">
        <is>
          <t>SQ</t>
        </is>
      </c>
      <c r="D50" s="2" t="inlineStr">
        <is>
          <t>No time entered</t>
        </is>
      </c>
    </row>
    <row r="51">
      <c r="A51" t="inlineStr">
        <is>
          <t>Row 124 (Monday)</t>
        </is>
      </c>
      <c r="B51" t="inlineStr">
        <is>
          <t>SANYUKA PROMO</t>
        </is>
      </c>
      <c r="C51" t="inlineStr">
        <is>
          <t>AD</t>
        </is>
      </c>
      <c r="D51" t="inlineStr">
        <is>
          <t>No time entered</t>
        </is>
      </c>
    </row>
    <row r="52">
      <c r="A52" s="2" t="inlineStr">
        <is>
          <t>Row 124 (Monday)</t>
        </is>
      </c>
      <c r="B52" s="2" t="inlineStr">
        <is>
          <t>360 SQ BK</t>
        </is>
      </c>
      <c r="C52" s="2" t="inlineStr">
        <is>
          <t>SQ</t>
        </is>
      </c>
      <c r="D52" s="2" t="inlineStr">
        <is>
          <t>No time entered</t>
        </is>
      </c>
    </row>
    <row r="53">
      <c r="A53" t="inlineStr">
        <is>
          <t>Row 131 (Monday)</t>
        </is>
      </c>
      <c r="B53" t="inlineStr">
        <is>
          <t>SODE PROMO</t>
        </is>
      </c>
      <c r="C53" t="inlineStr">
        <is>
          <t>AD</t>
        </is>
      </c>
      <c r="D53" t="inlineStr">
        <is>
          <t>No time entered</t>
        </is>
      </c>
    </row>
    <row r="54">
      <c r="A54" s="2" t="inlineStr">
        <is>
          <t>Row 132 (Monday)</t>
        </is>
      </c>
      <c r="B54" s="2" t="inlineStr">
        <is>
          <t>APO TVC</t>
        </is>
      </c>
      <c r="C54" s="2" t="inlineStr">
        <is>
          <t>AD</t>
        </is>
      </c>
      <c r="D54" s="2" t="inlineStr">
        <is>
          <t>No time entered</t>
        </is>
      </c>
    </row>
    <row r="55">
      <c r="A55" t="inlineStr">
        <is>
          <t>Row 133 (Monday)</t>
        </is>
      </c>
      <c r="B55" t="inlineStr">
        <is>
          <t>NEXT INFLUENCER</t>
        </is>
      </c>
      <c r="C55" t="inlineStr">
        <is>
          <t>AD</t>
        </is>
      </c>
      <c r="D55" t="inlineStr">
        <is>
          <t>No time entered</t>
        </is>
      </c>
    </row>
    <row r="56">
      <c r="A56" s="2" t="inlineStr">
        <is>
          <t>Row 134 (Monday)</t>
        </is>
      </c>
      <c r="B56" s="2" t="inlineStr">
        <is>
          <t>MARTYRS PROFILE</t>
        </is>
      </c>
      <c r="C56" s="2" t="inlineStr">
        <is>
          <t>AD</t>
        </is>
      </c>
      <c r="D56" s="2" t="inlineStr">
        <is>
          <t>No time entered</t>
        </is>
      </c>
    </row>
    <row r="57">
      <c r="A57" t="inlineStr">
        <is>
          <t>Row 134 (Monday)</t>
        </is>
      </c>
      <c r="B57" t="inlineStr">
        <is>
          <t>NEXTCREATA SQ BK</t>
        </is>
      </c>
      <c r="C57" t="inlineStr">
        <is>
          <t>SQ</t>
        </is>
      </c>
      <c r="D57" t="inlineStr">
        <is>
          <t>No time entered</t>
        </is>
      </c>
    </row>
    <row r="58">
      <c r="A58" s="2" t="inlineStr">
        <is>
          <t>Row 135 (Monday)</t>
        </is>
      </c>
      <c r="B58" s="2" t="inlineStr">
        <is>
          <t>BEERA STEADY</t>
        </is>
      </c>
      <c r="C58" s="2" t="inlineStr">
        <is>
          <t>AD</t>
        </is>
      </c>
      <c r="D58" s="2" t="inlineStr">
        <is>
          <t>No time entered</t>
        </is>
      </c>
    </row>
    <row r="59">
      <c r="A59" t="inlineStr">
        <is>
          <t>Row 136 (Monday)</t>
        </is>
      </c>
      <c r="B59" t="inlineStr">
        <is>
          <t>KAMPALA FUNERAL</t>
        </is>
      </c>
      <c r="C59" t="inlineStr">
        <is>
          <t>AD</t>
        </is>
      </c>
      <c r="D59" t="inlineStr">
        <is>
          <t>No time entered</t>
        </is>
      </c>
    </row>
    <row r="60">
      <c r="A60" s="2" t="inlineStr">
        <is>
          <t>Row 136 (Monday)</t>
        </is>
      </c>
      <c r="B60" s="2" t="inlineStr">
        <is>
          <t>UNITED MEDIA SQ BK</t>
        </is>
      </c>
      <c r="C60" s="2" t="inlineStr">
        <is>
          <t>SQ</t>
        </is>
      </c>
      <c r="D60" s="2" t="inlineStr">
        <is>
          <t>No time entered</t>
        </is>
      </c>
    </row>
    <row r="61">
      <c r="A61" t="inlineStr">
        <is>
          <t>Row 137 (Monday)</t>
        </is>
      </c>
      <c r="B61" t="inlineStr">
        <is>
          <t>NEXT CREATA</t>
        </is>
      </c>
      <c r="C61" t="inlineStr">
        <is>
          <t>AD</t>
        </is>
      </c>
      <c r="D61" t="inlineStr">
        <is>
          <t>No time entered</t>
        </is>
      </c>
    </row>
    <row r="62">
      <c r="A62" s="2" t="inlineStr">
        <is>
          <t>Row 137 (Monday)</t>
        </is>
      </c>
      <c r="B62" s="2" t="inlineStr">
        <is>
          <t>AFROMOBILE SQ BK</t>
        </is>
      </c>
      <c r="C62" s="2" t="inlineStr">
        <is>
          <t>SQ</t>
        </is>
      </c>
      <c r="D62" s="2" t="inlineStr">
        <is>
          <t>No time entered</t>
        </is>
      </c>
    </row>
    <row r="63">
      <c r="A63" t="inlineStr">
        <is>
          <t>Row 138 (Monday)</t>
        </is>
      </c>
      <c r="B63" t="inlineStr">
        <is>
          <t>TONIGHT</t>
        </is>
      </c>
      <c r="C63" t="inlineStr">
        <is>
          <t>AD</t>
        </is>
      </c>
      <c r="D63" t="inlineStr">
        <is>
          <t>No time entered</t>
        </is>
      </c>
    </row>
    <row r="64">
      <c r="A64" s="2" t="inlineStr">
        <is>
          <t>Row 139 (Monday)</t>
        </is>
      </c>
      <c r="B64" s="2" t="inlineStr">
        <is>
          <t>CHEEZA TVC</t>
        </is>
      </c>
      <c r="C64" s="2" t="inlineStr">
        <is>
          <t>AD</t>
        </is>
      </c>
      <c r="D64" s="2" t="inlineStr">
        <is>
          <t>No time entered</t>
        </is>
      </c>
    </row>
    <row r="65">
      <c r="A65" t="inlineStr">
        <is>
          <t>Row 139 (Monday)</t>
        </is>
      </c>
      <c r="B65" t="inlineStr">
        <is>
          <t>NEXTSTAR SQ BK</t>
        </is>
      </c>
      <c r="C65" t="inlineStr">
        <is>
          <t>SQ</t>
        </is>
      </c>
      <c r="D65" t="inlineStr">
        <is>
          <t>No time entered</t>
        </is>
      </c>
    </row>
    <row r="66">
      <c r="A66" s="2" t="inlineStr">
        <is>
          <t>Row 147 (Monday)</t>
        </is>
      </c>
      <c r="B66" s="2" t="inlineStr">
        <is>
          <t>LINYA STEP SQ BK</t>
        </is>
      </c>
      <c r="C66" s="2" t="inlineStr">
        <is>
          <t>SQ</t>
        </is>
      </c>
      <c r="D66" s="2" t="inlineStr">
        <is>
          <t>No time entered</t>
        </is>
      </c>
    </row>
    <row r="67">
      <c r="A67" t="inlineStr">
        <is>
          <t>Row 148 (Monday)</t>
        </is>
      </c>
      <c r="B67" t="inlineStr">
        <is>
          <t>NEXT RADIO SQ BK</t>
        </is>
      </c>
      <c r="C67" t="inlineStr">
        <is>
          <t>SQ</t>
        </is>
      </c>
      <c r="D67" t="inlineStr">
        <is>
          <t>No time entered</t>
        </is>
      </c>
    </row>
    <row r="68">
      <c r="A68" s="2" t="inlineStr">
        <is>
          <t>Row 149 (Monday)</t>
        </is>
      </c>
      <c r="B68" s="2" t="inlineStr">
        <is>
          <t>UNITED MEDIA</t>
        </is>
      </c>
      <c r="C68" s="2" t="inlineStr">
        <is>
          <t>AD</t>
        </is>
      </c>
      <c r="D68" s="2" t="inlineStr">
        <is>
          <t>No time entered</t>
        </is>
      </c>
    </row>
    <row r="69">
      <c r="A69" t="inlineStr">
        <is>
          <t>Row 150 (Monday)</t>
        </is>
      </c>
      <c r="B69" t="inlineStr">
        <is>
          <t>SNAK AND VIBE SQ BK</t>
        </is>
      </c>
      <c r="C69" t="inlineStr">
        <is>
          <t>SQ</t>
        </is>
      </c>
      <c r="D69" t="inlineStr">
        <is>
          <t>No time entered</t>
        </is>
      </c>
    </row>
    <row r="70">
      <c r="A70" s="2" t="inlineStr">
        <is>
          <t>Row 151 (Monday)</t>
        </is>
      </c>
      <c r="B70" s="2" t="inlineStr">
        <is>
          <t>SANYUKA SQ BK</t>
        </is>
      </c>
      <c r="C70" s="2" t="inlineStr">
        <is>
          <t>SQ</t>
        </is>
      </c>
      <c r="D70" s="2" t="inlineStr">
        <is>
          <t>No time entered</t>
        </is>
      </c>
    </row>
    <row r="71">
      <c r="A71" t="inlineStr">
        <is>
          <t>Row 152 (Monday)</t>
        </is>
      </c>
      <c r="B71" t="inlineStr">
        <is>
          <t>NEXTRADIO</t>
        </is>
      </c>
      <c r="C71" t="inlineStr">
        <is>
          <t>AD</t>
        </is>
      </c>
      <c r="D71" t="inlineStr">
        <is>
          <t>No time entered</t>
        </is>
      </c>
    </row>
    <row r="72">
      <c r="A72" s="2" t="inlineStr">
        <is>
          <t>Row 152 (Monday)</t>
        </is>
      </c>
      <c r="B72" s="2" t="inlineStr">
        <is>
          <t>AFROMOBILE SQ BK</t>
        </is>
      </c>
      <c r="C72" s="2" t="inlineStr">
        <is>
          <t>SQ</t>
        </is>
      </c>
      <c r="D72" s="2" t="inlineStr">
        <is>
          <t>No time entered</t>
        </is>
      </c>
    </row>
    <row r="73">
      <c r="A73" t="inlineStr">
        <is>
          <t>Row 154 (Monday)</t>
        </is>
      </c>
      <c r="B73" t="inlineStr">
        <is>
          <t>CHEEZA SQ BK</t>
        </is>
      </c>
      <c r="C73" t="inlineStr">
        <is>
          <t>SQ</t>
        </is>
      </c>
      <c r="D73" t="inlineStr">
        <is>
          <t>No time entered</t>
        </is>
      </c>
    </row>
    <row r="74">
      <c r="A74" s="2" t="inlineStr">
        <is>
          <t>Row 163 (Monday)</t>
        </is>
      </c>
      <c r="B74" s="2" t="inlineStr">
        <is>
          <t>PROGRAM LINEUP</t>
        </is>
      </c>
      <c r="C74" s="2" t="inlineStr">
        <is>
          <t>AD</t>
        </is>
      </c>
      <c r="D74" s="2" t="inlineStr">
        <is>
          <t>No time entered</t>
        </is>
      </c>
    </row>
    <row r="75">
      <c r="A75" t="inlineStr">
        <is>
          <t>Row 163 (Monday)</t>
        </is>
      </c>
      <c r="B75" t="inlineStr">
        <is>
          <t>NBS PLUS SQ BK</t>
        </is>
      </c>
      <c r="C75" t="inlineStr">
        <is>
          <t>SQ</t>
        </is>
      </c>
      <c r="D75" t="inlineStr">
        <is>
          <t>No time entered</t>
        </is>
      </c>
    </row>
    <row r="76">
      <c r="A76" s="2" t="inlineStr">
        <is>
          <t>Row 166 (Monday)</t>
        </is>
      </c>
      <c r="B76" s="2" t="inlineStr">
        <is>
          <t>UNITED MEDIA SQ BK</t>
        </is>
      </c>
      <c r="C76" s="2" t="inlineStr">
        <is>
          <t>SQ</t>
        </is>
      </c>
      <c r="D76" s="2" t="inlineStr">
        <is>
          <t>No time entered</t>
        </is>
      </c>
    </row>
    <row r="77">
      <c r="A77" t="inlineStr">
        <is>
          <t>Row 167 (Monday)</t>
        </is>
      </c>
      <c r="B77" t="inlineStr">
        <is>
          <t>NEXTSTAR</t>
        </is>
      </c>
      <c r="C77" t="inlineStr">
        <is>
          <t>AD</t>
        </is>
      </c>
      <c r="D77" t="inlineStr">
        <is>
          <t>No time entered</t>
        </is>
      </c>
    </row>
    <row r="78">
      <c r="A78" s="2" t="inlineStr">
        <is>
          <t>Row 167 (Monday)</t>
        </is>
      </c>
      <c r="B78" s="2" t="inlineStr">
        <is>
          <t>AFROMOBILE SQ BK</t>
        </is>
      </c>
      <c r="C78" s="2" t="inlineStr">
        <is>
          <t>SQ</t>
        </is>
      </c>
      <c r="D78" s="2" t="inlineStr">
        <is>
          <t>No time entered</t>
        </is>
      </c>
    </row>
    <row r="79">
      <c r="A79" t="inlineStr">
        <is>
          <t>Row 168 (Monday)</t>
        </is>
      </c>
      <c r="B79" t="inlineStr">
        <is>
          <t>360 TVC</t>
        </is>
      </c>
      <c r="C79" t="inlineStr">
        <is>
          <t>AD</t>
        </is>
      </c>
      <c r="D79" t="inlineStr">
        <is>
          <t>No time entered</t>
        </is>
      </c>
    </row>
    <row r="80">
      <c r="A80" s="2" t="inlineStr">
        <is>
          <t>Row 168 (Monday)</t>
        </is>
      </c>
      <c r="B80" s="2" t="inlineStr">
        <is>
          <t>LINYA STEP SQ BK</t>
        </is>
      </c>
      <c r="C80" s="2" t="inlineStr">
        <is>
          <t>SQ</t>
        </is>
      </c>
      <c r="D80" s="2" t="inlineStr">
        <is>
          <t>No time entered</t>
        </is>
      </c>
    </row>
    <row r="81">
      <c r="A81" t="inlineStr">
        <is>
          <t>Row 169 (Monday)</t>
        </is>
      </c>
      <c r="B81" t="inlineStr">
        <is>
          <t>360 SQ BK</t>
        </is>
      </c>
      <c r="C81" t="inlineStr">
        <is>
          <t>SQ</t>
        </is>
      </c>
      <c r="D81" t="inlineStr">
        <is>
          <t>No time entered</t>
        </is>
      </c>
    </row>
    <row r="82">
      <c r="A82" s="2" t="inlineStr">
        <is>
          <t>Row 170 (Monday)</t>
        </is>
      </c>
      <c r="B82" s="2" t="inlineStr">
        <is>
          <t>SODE SQ BK</t>
        </is>
      </c>
      <c r="C82" s="2" t="inlineStr">
        <is>
          <t>SQ</t>
        </is>
      </c>
      <c r="D82" s="2" t="inlineStr">
        <is>
          <t>No time entered</t>
        </is>
      </c>
    </row>
    <row r="83">
      <c r="A83" t="inlineStr">
        <is>
          <t>Row 171 (Monday)</t>
        </is>
      </c>
      <c r="B83" t="inlineStr">
        <is>
          <t>JOSEPH NGOOMA SQ BK</t>
        </is>
      </c>
      <c r="C83" t="inlineStr">
        <is>
          <t>SQ</t>
        </is>
      </c>
      <c r="D83" t="inlineStr">
        <is>
          <t>No time entered</t>
        </is>
      </c>
    </row>
    <row r="84">
      <c r="A84" s="2" t="inlineStr">
        <is>
          <t>Row 180 (Monday)</t>
        </is>
      </c>
      <c r="B84" s="2" t="inlineStr">
        <is>
          <t>TOMORROW NIGHT</t>
        </is>
      </c>
      <c r="C84" s="2" t="inlineStr">
        <is>
          <t>AD</t>
        </is>
      </c>
      <c r="D84" s="2" t="inlineStr">
        <is>
          <t>No time entered</t>
        </is>
      </c>
    </row>
    <row r="85">
      <c r="A85" t="inlineStr">
        <is>
          <t>Row 180 (Monday)</t>
        </is>
      </c>
      <c r="B85" t="inlineStr">
        <is>
          <t>NEXTCREATA SQ BK</t>
        </is>
      </c>
      <c r="C85" t="inlineStr">
        <is>
          <t>SQ</t>
        </is>
      </c>
      <c r="D85" t="inlineStr">
        <is>
          <t>No time entered</t>
        </is>
      </c>
    </row>
    <row r="86">
      <c r="A86" s="2" t="inlineStr">
        <is>
          <t>Row 181 (Monday)</t>
        </is>
      </c>
      <c r="B86" s="2" t="inlineStr">
        <is>
          <t>UNITED MEDIA SQ BK</t>
        </is>
      </c>
      <c r="C86" s="2" t="inlineStr">
        <is>
          <t>SQ</t>
        </is>
      </c>
      <c r="D86" s="2" t="inlineStr">
        <is>
          <t>No time entered</t>
        </is>
      </c>
    </row>
    <row r="87">
      <c r="A87" t="inlineStr">
        <is>
          <t>Row 182 (Monday)</t>
        </is>
      </c>
      <c r="B87" t="inlineStr">
        <is>
          <t>NEXTSTAR SQ BK</t>
        </is>
      </c>
      <c r="C87" t="inlineStr">
        <is>
          <t>SQ</t>
        </is>
      </c>
      <c r="D87" t="inlineStr">
        <is>
          <t>No time entered</t>
        </is>
      </c>
    </row>
    <row r="88">
      <c r="A88" s="2" t="inlineStr">
        <is>
          <t>Row 183 (Monday)</t>
        </is>
      </c>
      <c r="B88" s="2" t="inlineStr">
        <is>
          <t>LINYA STEP SQ BK</t>
        </is>
      </c>
      <c r="C88" s="2" t="inlineStr">
        <is>
          <t>SQ</t>
        </is>
      </c>
      <c r="D88" s="2" t="inlineStr">
        <is>
          <t>No time entered</t>
        </is>
      </c>
    </row>
    <row r="89">
      <c r="A89" t="inlineStr">
        <is>
          <t>Row 184 (Monday)</t>
        </is>
      </c>
      <c r="B89" t="inlineStr">
        <is>
          <t>SNAK AND VIBE SQ BK</t>
        </is>
      </c>
      <c r="C89" t="inlineStr">
        <is>
          <t>SQ</t>
        </is>
      </c>
      <c r="D89" t="inlineStr">
        <is>
          <t>No time entered</t>
        </is>
      </c>
    </row>
    <row r="90">
      <c r="A90" s="2" t="inlineStr">
        <is>
          <t>Row 185 (Monday)</t>
        </is>
      </c>
      <c r="B90" s="2" t="inlineStr">
        <is>
          <t>SANYUKA SQ BK</t>
        </is>
      </c>
      <c r="C90" s="2" t="inlineStr">
        <is>
          <t>SQ</t>
        </is>
      </c>
      <c r="D90" s="2" t="inlineStr">
        <is>
          <t>No time entered</t>
        </is>
      </c>
    </row>
    <row r="91">
      <c r="A91" t="inlineStr">
        <is>
          <t>Row 186 (Monday)</t>
        </is>
      </c>
      <c r="B91" t="inlineStr">
        <is>
          <t>SANYUKA PROMO</t>
        </is>
      </c>
      <c r="C91" t="inlineStr">
        <is>
          <t>AD</t>
        </is>
      </c>
      <c r="D91" t="inlineStr">
        <is>
          <t>No time entered</t>
        </is>
      </c>
    </row>
    <row r="92">
      <c r="A92" s="2" t="inlineStr">
        <is>
          <t>Row 186 (Monday)</t>
        </is>
      </c>
      <c r="B92" s="2" t="inlineStr">
        <is>
          <t>AFROMOBILE SQ BK</t>
        </is>
      </c>
      <c r="C92" s="2" t="inlineStr">
        <is>
          <t>SQ</t>
        </is>
      </c>
      <c r="D92" s="2" t="inlineStr">
        <is>
          <t>No time entered</t>
        </is>
      </c>
    </row>
    <row r="93">
      <c r="A93" t="inlineStr">
        <is>
          <t>Row 192 (Monday)</t>
        </is>
      </c>
      <c r="B93" t="inlineStr">
        <is>
          <t>DANCE PROMO</t>
        </is>
      </c>
      <c r="C93" t="inlineStr">
        <is>
          <t>AD</t>
        </is>
      </c>
      <c r="D93" t="inlineStr">
        <is>
          <t>No time entered</t>
        </is>
      </c>
    </row>
    <row r="94">
      <c r="A94" s="2" t="inlineStr">
        <is>
          <t>Row 193 (Monday)</t>
        </is>
      </c>
      <c r="B94" s="2" t="inlineStr">
        <is>
          <t>NEXT INFLUENCER</t>
        </is>
      </c>
      <c r="C94" s="2" t="inlineStr">
        <is>
          <t>AD</t>
        </is>
      </c>
      <c r="D94" s="2" t="inlineStr">
        <is>
          <t>No time entered</t>
        </is>
      </c>
    </row>
    <row r="95">
      <c r="A95" t="inlineStr">
        <is>
          <t>Row 194 (Monday)</t>
        </is>
      </c>
      <c r="B95" t="inlineStr">
        <is>
          <t>NEXT RADIO SQ BK</t>
        </is>
      </c>
      <c r="C95" t="inlineStr">
        <is>
          <t>SQ</t>
        </is>
      </c>
      <c r="D95" t="inlineStr">
        <is>
          <t>No time entered</t>
        </is>
      </c>
    </row>
    <row r="96">
      <c r="A96" s="2" t="inlineStr">
        <is>
          <t>Row 195 (Monday)</t>
        </is>
      </c>
      <c r="B96" s="2" t="inlineStr">
        <is>
          <t>NEXTRADIO</t>
        </is>
      </c>
      <c r="C96" s="2" t="inlineStr">
        <is>
          <t>AD</t>
        </is>
      </c>
      <c r="D96" s="2" t="inlineStr">
        <is>
          <t>No time entered</t>
        </is>
      </c>
    </row>
    <row r="97">
      <c r="A97" t="inlineStr">
        <is>
          <t>Row 196 (Monday)</t>
        </is>
      </c>
      <c r="B97" t="inlineStr">
        <is>
          <t>DISMISS SQ BK</t>
        </is>
      </c>
      <c r="C97" t="inlineStr">
        <is>
          <t>SQ</t>
        </is>
      </c>
      <c r="D97" t="inlineStr">
        <is>
          <t>No time entered</t>
        </is>
      </c>
    </row>
    <row r="98">
      <c r="A98" s="2" t="inlineStr">
        <is>
          <t>Row 198 (Monday)</t>
        </is>
      </c>
      <c r="B98" s="2" t="inlineStr">
        <is>
          <t>NEXTRADIO SQ BK</t>
        </is>
      </c>
      <c r="C98" s="2" t="inlineStr">
        <is>
          <t>SQ</t>
        </is>
      </c>
      <c r="D98" s="2" t="inlineStr">
        <is>
          <t>No time entered</t>
        </is>
      </c>
    </row>
    <row r="99">
      <c r="A99" t="inlineStr">
        <is>
          <t>Row 199 (Monday)</t>
        </is>
      </c>
      <c r="B99" t="inlineStr">
        <is>
          <t>AFROMOBILE SQ BK</t>
        </is>
      </c>
      <c r="C99" t="inlineStr">
        <is>
          <t>SQ</t>
        </is>
      </c>
      <c r="D99" t="inlineStr">
        <is>
          <t>No time entered</t>
        </is>
      </c>
    </row>
    <row r="100">
      <c r="A100" s="2" t="inlineStr">
        <is>
          <t>Row 201 (Monday)</t>
        </is>
      </c>
      <c r="B100" s="2" t="inlineStr">
        <is>
          <t>SODE SQ BK</t>
        </is>
      </c>
      <c r="C100" s="2" t="inlineStr">
        <is>
          <t>SQ</t>
        </is>
      </c>
      <c r="D100" s="2" t="inlineStr">
        <is>
          <t>No time entered</t>
        </is>
      </c>
    </row>
    <row r="101">
      <c r="A101" t="inlineStr">
        <is>
          <t>Row 207 (Monday)</t>
        </is>
      </c>
      <c r="B101" t="inlineStr">
        <is>
          <t>NBS AT 1</t>
        </is>
      </c>
      <c r="C101" t="inlineStr">
        <is>
          <t>AD</t>
        </is>
      </c>
      <c r="D101" t="inlineStr">
        <is>
          <t>No time entered</t>
        </is>
      </c>
    </row>
    <row r="102">
      <c r="A102" s="2" t="inlineStr">
        <is>
          <t>Row 209 (Monday)</t>
        </is>
      </c>
      <c r="B102" s="2" t="inlineStr">
        <is>
          <t>MARTYRS PROFILE</t>
        </is>
      </c>
      <c r="C102" s="2" t="inlineStr">
        <is>
          <t>AD</t>
        </is>
      </c>
      <c r="D102" s="2" t="inlineStr">
        <is>
          <t>No time entered</t>
        </is>
      </c>
    </row>
    <row r="103">
      <c r="A103" t="inlineStr">
        <is>
          <t>Row 211 (Monday)</t>
        </is>
      </c>
      <c r="B103" t="inlineStr">
        <is>
          <t>NBS PLUS</t>
        </is>
      </c>
      <c r="C103" t="inlineStr">
        <is>
          <t>AD</t>
        </is>
      </c>
      <c r="D103" t="inlineStr">
        <is>
          <t>No time entered</t>
        </is>
      </c>
    </row>
    <row r="104">
      <c r="A104" s="2" t="inlineStr">
        <is>
          <t>Row 213 (Monday)</t>
        </is>
      </c>
      <c r="B104" s="2" t="inlineStr">
        <is>
          <t>DANCE PROMO</t>
        </is>
      </c>
      <c r="C104" s="2" t="inlineStr">
        <is>
          <t>AD</t>
        </is>
      </c>
      <c r="D104" s="2" t="inlineStr">
        <is>
          <t>No time entered</t>
        </is>
      </c>
    </row>
    <row r="105">
      <c r="A105" t="inlineStr">
        <is>
          <t>Row 217 (Monday)</t>
        </is>
      </c>
      <c r="B105" t="inlineStr">
        <is>
          <t>NEXTRADIO SQ BK</t>
        </is>
      </c>
      <c r="C105" t="inlineStr">
        <is>
          <t>SQ</t>
        </is>
      </c>
      <c r="D105" t="inlineStr">
        <is>
          <t>No time entered</t>
        </is>
      </c>
    </row>
    <row r="106">
      <c r="A106" s="2" t="inlineStr">
        <is>
          <t>Row 218 (Monday)</t>
        </is>
      </c>
      <c r="B106" s="2" t="inlineStr">
        <is>
          <t>BODA UNION SQ BK</t>
        </is>
      </c>
      <c r="C106" s="2" t="inlineStr">
        <is>
          <t>SQ</t>
        </is>
      </c>
      <c r="D106" s="2" t="inlineStr">
        <is>
          <t>No time entered</t>
        </is>
      </c>
    </row>
    <row r="107">
      <c r="A107" t="inlineStr">
        <is>
          <t>Row 219 (Monday)</t>
        </is>
      </c>
      <c r="B107" t="inlineStr">
        <is>
          <t>360 TVC</t>
        </is>
      </c>
      <c r="C107" t="inlineStr">
        <is>
          <t>AD</t>
        </is>
      </c>
      <c r="D107" t="inlineStr">
        <is>
          <t>No time entered</t>
        </is>
      </c>
    </row>
    <row r="108">
      <c r="A108" s="2" t="inlineStr">
        <is>
          <t>Row 219 (Monday)</t>
        </is>
      </c>
      <c r="B108" s="2" t="inlineStr">
        <is>
          <t>AFROMOBILE SQ BK</t>
        </is>
      </c>
      <c r="C108" s="2" t="inlineStr">
        <is>
          <t>SQ</t>
        </is>
      </c>
      <c r="D108" s="2" t="inlineStr">
        <is>
          <t>No time entered</t>
        </is>
      </c>
    </row>
    <row r="109">
      <c r="A109" t="inlineStr">
        <is>
          <t>Row 220 (Monday)</t>
        </is>
      </c>
      <c r="B109" t="inlineStr">
        <is>
          <t>UGATUNES PROMO</t>
        </is>
      </c>
      <c r="C109" t="inlineStr">
        <is>
          <t>AD</t>
        </is>
      </c>
      <c r="D109" t="inlineStr">
        <is>
          <t>No time entered</t>
        </is>
      </c>
    </row>
    <row r="110">
      <c r="A110" s="2" t="inlineStr">
        <is>
          <t>Row 220 (Monday)</t>
        </is>
      </c>
      <c r="B110" s="2" t="inlineStr">
        <is>
          <t>ABITEX SQ BK</t>
        </is>
      </c>
      <c r="C110" s="2" t="inlineStr">
        <is>
          <t>SQ</t>
        </is>
      </c>
      <c r="D110" s="2" t="inlineStr">
        <is>
          <t>No time entered</t>
        </is>
      </c>
    </row>
    <row r="111">
      <c r="A111" t="inlineStr">
        <is>
          <t>Row 221 (Monday)</t>
        </is>
      </c>
      <c r="B111" t="inlineStr">
        <is>
          <t>RADIO WALLA</t>
        </is>
      </c>
      <c r="C111" t="inlineStr">
        <is>
          <t>AD</t>
        </is>
      </c>
      <c r="D111" t="inlineStr">
        <is>
          <t>No time entered</t>
        </is>
      </c>
    </row>
    <row r="112">
      <c r="A112" s="2" t="inlineStr">
        <is>
          <t>Row 221 (Monday)</t>
        </is>
      </c>
      <c r="B112" s="2" t="inlineStr">
        <is>
          <t>JOSEPH NGOOMA SQ BK</t>
        </is>
      </c>
      <c r="C112" s="2" t="inlineStr">
        <is>
          <t>SQ</t>
        </is>
      </c>
      <c r="D112" s="2" t="inlineStr">
        <is>
          <t>No time entered</t>
        </is>
      </c>
    </row>
    <row r="113">
      <c r="A113" t="inlineStr">
        <is>
          <t>Row 222 (Monday)</t>
        </is>
      </c>
      <c r="B113" t="inlineStr">
        <is>
          <t>MTN FINGERS</t>
        </is>
      </c>
      <c r="C113" t="inlineStr">
        <is>
          <t>AD</t>
        </is>
      </c>
      <c r="D113" t="inlineStr">
        <is>
          <t>No time entered</t>
        </is>
      </c>
    </row>
    <row r="114">
      <c r="A114" s="2" t="inlineStr">
        <is>
          <t>Row 222 (Monday)</t>
        </is>
      </c>
      <c r="B114" s="2" t="inlineStr">
        <is>
          <t>360 SQ BK</t>
        </is>
      </c>
      <c r="C114" s="2" t="inlineStr">
        <is>
          <t>SQ</t>
        </is>
      </c>
      <c r="D114" s="2" t="inlineStr">
        <is>
          <t>No time entered</t>
        </is>
      </c>
    </row>
    <row r="115">
      <c r="A115" t="inlineStr">
        <is>
          <t>Row 223 (Monday)</t>
        </is>
      </c>
      <c r="B115" t="inlineStr">
        <is>
          <t>BEERA STEADY</t>
        </is>
      </c>
      <c r="C115" t="inlineStr">
        <is>
          <t>AD</t>
        </is>
      </c>
      <c r="D115" t="inlineStr">
        <is>
          <t>No time entered</t>
        </is>
      </c>
    </row>
    <row r="116">
      <c r="A116" s="2" t="inlineStr">
        <is>
          <t>Row 223 (Monday)</t>
        </is>
      </c>
      <c r="B116" s="2" t="inlineStr">
        <is>
          <t>BEERA STEADY SQ BK</t>
        </is>
      </c>
      <c r="C116" s="2" t="inlineStr">
        <is>
          <t>SQ</t>
        </is>
      </c>
      <c r="D116" s="2" t="inlineStr">
        <is>
          <t>No time entered</t>
        </is>
      </c>
    </row>
    <row r="117">
      <c r="A117" t="inlineStr">
        <is>
          <t>Row 224 (Monday)</t>
        </is>
      </c>
      <c r="B117" t="inlineStr">
        <is>
          <t>ABITEX TVC TVC</t>
        </is>
      </c>
      <c r="C117" t="inlineStr">
        <is>
          <t>AD</t>
        </is>
      </c>
      <c r="D117" t="inlineStr">
        <is>
          <t>No time entered</t>
        </is>
      </c>
    </row>
    <row r="118">
      <c r="A118" s="2" t="inlineStr">
        <is>
          <t>Row 224 (Monday)</t>
        </is>
      </c>
      <c r="B118" s="2" t="inlineStr">
        <is>
          <t>PEPSI SQ BK</t>
        </is>
      </c>
      <c r="C118" s="2" t="inlineStr">
        <is>
          <t>SQ</t>
        </is>
      </c>
      <c r="D118" s="2" t="inlineStr">
        <is>
          <t>No time entered</t>
        </is>
      </c>
    </row>
    <row r="119">
      <c r="A119" t="inlineStr">
        <is>
          <t>Row 225 (Monday)</t>
        </is>
      </c>
      <c r="B119" t="inlineStr">
        <is>
          <t>CHAMPION BET SQ BK</t>
        </is>
      </c>
      <c r="C119" t="inlineStr">
        <is>
          <t>SQ</t>
        </is>
      </c>
      <c r="D119" t="inlineStr">
        <is>
          <t>No time entered</t>
        </is>
      </c>
    </row>
    <row r="120">
      <c r="A120" s="2" t="inlineStr">
        <is>
          <t>Row 234 (Monday)</t>
        </is>
      </c>
      <c r="B120" s="2" t="inlineStr">
        <is>
          <t>CINEMA BLITZ</t>
        </is>
      </c>
      <c r="C120" s="2" t="inlineStr">
        <is>
          <t>AD</t>
        </is>
      </c>
      <c r="D120" s="2" t="inlineStr">
        <is>
          <t>No time entered</t>
        </is>
      </c>
    </row>
    <row r="121">
      <c r="A121" t="inlineStr">
        <is>
          <t>Row 235 (Monday)</t>
        </is>
      </c>
      <c r="B121" t="inlineStr">
        <is>
          <t>SANYUKA PROMO</t>
        </is>
      </c>
      <c r="C121" t="inlineStr">
        <is>
          <t>AD</t>
        </is>
      </c>
      <c r="D121" t="inlineStr">
        <is>
          <t>No time entered</t>
        </is>
      </c>
    </row>
    <row r="122">
      <c r="A122" s="2" t="inlineStr">
        <is>
          <t>Row 235 (Monday)</t>
        </is>
      </c>
      <c r="B122" s="2" t="inlineStr">
        <is>
          <t>SANYUKA SQ BK</t>
        </is>
      </c>
      <c r="C122" s="2" t="inlineStr">
        <is>
          <t>SQ</t>
        </is>
      </c>
      <c r="D122" s="2" t="inlineStr">
        <is>
          <t>No time entered</t>
        </is>
      </c>
    </row>
    <row r="123">
      <c r="A123" t="inlineStr">
        <is>
          <t>Row 236 (Monday)</t>
        </is>
      </c>
      <c r="B123" t="inlineStr">
        <is>
          <t>NEXT INFLUENCER</t>
        </is>
      </c>
      <c r="C123" t="inlineStr">
        <is>
          <t>AD</t>
        </is>
      </c>
      <c r="D123" t="inlineStr">
        <is>
          <t>No time entered</t>
        </is>
      </c>
    </row>
    <row r="124">
      <c r="A124" s="2" t="inlineStr">
        <is>
          <t>Row 236 (Monday)</t>
        </is>
      </c>
      <c r="B124" s="2" t="inlineStr">
        <is>
          <t>NEXTSTAR SQ BK</t>
        </is>
      </c>
      <c r="C124" s="2" t="inlineStr">
        <is>
          <t>SQ</t>
        </is>
      </c>
      <c r="D124" s="2" t="inlineStr">
        <is>
          <t>No time entered</t>
        </is>
      </c>
    </row>
    <row r="125">
      <c r="A125" t="inlineStr">
        <is>
          <t>Row 237 (Monday)</t>
        </is>
      </c>
      <c r="B125" t="inlineStr">
        <is>
          <t>AFROMOBILE</t>
        </is>
      </c>
      <c r="C125" t="inlineStr">
        <is>
          <t>AD</t>
        </is>
      </c>
      <c r="D125" t="inlineStr">
        <is>
          <t>No time entered</t>
        </is>
      </c>
    </row>
    <row r="126">
      <c r="A126" s="2" t="inlineStr">
        <is>
          <t>Row 237 (Monday)</t>
        </is>
      </c>
      <c r="B126" s="2" t="inlineStr">
        <is>
          <t>NEXTRADIO SQ BK</t>
        </is>
      </c>
      <c r="C126" s="2" t="inlineStr">
        <is>
          <t>SQ</t>
        </is>
      </c>
      <c r="D126" s="2" t="inlineStr">
        <is>
          <t>No time entered</t>
        </is>
      </c>
    </row>
    <row r="127">
      <c r="A127" t="inlineStr">
        <is>
          <t>Row 238 (Monday)</t>
        </is>
      </c>
      <c r="B127" t="inlineStr">
        <is>
          <t>ABITEX TVC TVC</t>
        </is>
      </c>
      <c r="C127" t="inlineStr">
        <is>
          <t>AD</t>
        </is>
      </c>
      <c r="D127" t="inlineStr">
        <is>
          <t>No time entered</t>
        </is>
      </c>
    </row>
    <row r="128">
      <c r="A128" s="2" t="inlineStr">
        <is>
          <t>Row 238 (Monday)</t>
        </is>
      </c>
      <c r="B128" s="2" t="inlineStr">
        <is>
          <t>LINYA STEP SQ BK</t>
        </is>
      </c>
      <c r="C128" s="2" t="inlineStr">
        <is>
          <t>SQ</t>
        </is>
      </c>
      <c r="D128" s="2" t="inlineStr">
        <is>
          <t>No time entered</t>
        </is>
      </c>
    </row>
    <row r="129">
      <c r="A129" t="inlineStr">
        <is>
          <t>Row 239 (Monday)</t>
        </is>
      </c>
      <c r="B129" t="inlineStr">
        <is>
          <t>NEXT COM PROMO</t>
        </is>
      </c>
      <c r="C129" t="inlineStr">
        <is>
          <t>AD</t>
        </is>
      </c>
      <c r="D129" t="inlineStr">
        <is>
          <t>No time entered</t>
        </is>
      </c>
    </row>
    <row r="130">
      <c r="A130" s="2" t="inlineStr">
        <is>
          <t>Row 239 (Monday)</t>
        </is>
      </c>
      <c r="B130" s="2" t="inlineStr">
        <is>
          <t>NEXT COM SQ BK</t>
        </is>
      </c>
      <c r="C130" s="2" t="inlineStr">
        <is>
          <t>SQ</t>
        </is>
      </c>
      <c r="D130" s="2" t="inlineStr">
        <is>
          <t>No time entered</t>
        </is>
      </c>
    </row>
    <row r="131">
      <c r="A131" t="inlineStr">
        <is>
          <t>Row 240 (Monday)</t>
        </is>
      </c>
      <c r="B131" t="inlineStr">
        <is>
          <t>TOMORROW NIGHT</t>
        </is>
      </c>
      <c r="C131" t="inlineStr">
        <is>
          <t>AD</t>
        </is>
      </c>
      <c r="D131" t="inlineStr">
        <is>
          <t>No time entered</t>
        </is>
      </c>
    </row>
    <row r="132">
      <c r="A132" s="2" t="inlineStr">
        <is>
          <t>Row 240 (Monday)</t>
        </is>
      </c>
      <c r="B132" s="2" t="inlineStr">
        <is>
          <t>DISMISS SQ BK</t>
        </is>
      </c>
      <c r="C132" s="2" t="inlineStr">
        <is>
          <t>SQ</t>
        </is>
      </c>
      <c r="D132" s="2" t="inlineStr">
        <is>
          <t>No time entered</t>
        </is>
      </c>
    </row>
    <row r="133">
      <c r="A133" t="inlineStr">
        <is>
          <t>Row 241 (Monday)</t>
        </is>
      </c>
      <c r="B133" t="inlineStr">
        <is>
          <t>MTN TESTIMONIAL</t>
        </is>
      </c>
      <c r="C133" t="inlineStr">
        <is>
          <t>AD</t>
        </is>
      </c>
      <c r="D133" t="inlineStr">
        <is>
          <t>No time entered</t>
        </is>
      </c>
    </row>
    <row r="134">
      <c r="A134" s="2" t="inlineStr">
        <is>
          <t>Row 241 (Monday)</t>
        </is>
      </c>
      <c r="B134" s="2" t="inlineStr">
        <is>
          <t>AFROMOBILE SQ BK</t>
        </is>
      </c>
      <c r="C134" s="2" t="inlineStr">
        <is>
          <t>SQ</t>
        </is>
      </c>
      <c r="D134" s="2" t="inlineStr">
        <is>
          <t>No time entered</t>
        </is>
      </c>
    </row>
    <row r="135">
      <c r="A135" t="inlineStr">
        <is>
          <t>Row 242 (Monday)</t>
        </is>
      </c>
      <c r="B135" t="inlineStr">
        <is>
          <t>NBS PLUS</t>
        </is>
      </c>
      <c r="C135" t="inlineStr">
        <is>
          <t>AD</t>
        </is>
      </c>
      <c r="D135" t="inlineStr">
        <is>
          <t>No time entered</t>
        </is>
      </c>
    </row>
    <row r="136">
      <c r="A136" s="2" t="inlineStr">
        <is>
          <t>Row 242 (Monday)</t>
        </is>
      </c>
      <c r="B136" s="2" t="inlineStr">
        <is>
          <t>SODE SQ BK</t>
        </is>
      </c>
      <c r="C136" s="2" t="inlineStr">
        <is>
          <t>SQ</t>
        </is>
      </c>
      <c r="D136" s="2" t="inlineStr">
        <is>
          <t>No time entered</t>
        </is>
      </c>
    </row>
    <row r="137">
      <c r="A137" t="inlineStr">
        <is>
          <t>Row 243 (Monday)</t>
        </is>
      </c>
      <c r="B137" t="inlineStr">
        <is>
          <t>DANCE PROMO</t>
        </is>
      </c>
      <c r="C137" t="inlineStr">
        <is>
          <t>AD</t>
        </is>
      </c>
      <c r="D137" t="inlineStr">
        <is>
          <t>No time entered</t>
        </is>
      </c>
    </row>
    <row r="138">
      <c r="A138" s="2" t="inlineStr">
        <is>
          <t>Row 243 (Monday)</t>
        </is>
      </c>
      <c r="B138" s="2" t="inlineStr">
        <is>
          <t>CHEEZA SQ BK</t>
        </is>
      </c>
      <c r="C138" s="2" t="inlineStr">
        <is>
          <t>SQ</t>
        </is>
      </c>
      <c r="D138" s="2" t="inlineStr">
        <is>
          <t>No time entered</t>
        </is>
      </c>
    </row>
    <row r="139">
      <c r="A139" t="inlineStr">
        <is>
          <t>Row 244 (Monday)</t>
        </is>
      </c>
      <c r="B139" t="inlineStr">
        <is>
          <t>CHEEZA TVC</t>
        </is>
      </c>
      <c r="C139" t="inlineStr">
        <is>
          <t>AD</t>
        </is>
      </c>
      <c r="D139" t="inlineStr">
        <is>
          <t>No time entered</t>
        </is>
      </c>
    </row>
    <row r="140">
      <c r="A140" s="2" t="inlineStr">
        <is>
          <t>Row 249 (Monday)</t>
        </is>
      </c>
      <c r="B140" s="2" t="inlineStr">
        <is>
          <t>SODE PROMO</t>
        </is>
      </c>
      <c r="C140" s="2" t="inlineStr">
        <is>
          <t>AD</t>
        </is>
      </c>
      <c r="D140" s="2" t="inlineStr">
        <is>
          <t>No time entered</t>
        </is>
      </c>
    </row>
    <row r="141">
      <c r="A141" t="inlineStr">
        <is>
          <t>Row 249 (Monday)</t>
        </is>
      </c>
      <c r="B141" t="inlineStr">
        <is>
          <t>AFROMOBILE SQ BK</t>
        </is>
      </c>
      <c r="C141" t="inlineStr">
        <is>
          <t>SQ</t>
        </is>
      </c>
      <c r="D141" t="inlineStr">
        <is>
          <t>No time entered</t>
        </is>
      </c>
    </row>
    <row r="142">
      <c r="A142" s="2" t="inlineStr">
        <is>
          <t>Row 250 (Monday)</t>
        </is>
      </c>
      <c r="B142" s="2" t="inlineStr">
        <is>
          <t>STARTIMES TVC</t>
        </is>
      </c>
      <c r="C142" s="2" t="inlineStr">
        <is>
          <t>AD</t>
        </is>
      </c>
      <c r="D142" s="2" t="inlineStr">
        <is>
          <t>No time entered</t>
        </is>
      </c>
    </row>
    <row r="143">
      <c r="A143" t="inlineStr">
        <is>
          <t>Row 250 (Monday)</t>
        </is>
      </c>
      <c r="B143" t="inlineStr">
        <is>
          <t>NEXT RADIO SQ BK</t>
        </is>
      </c>
      <c r="C143" t="inlineStr">
        <is>
          <t>SQ</t>
        </is>
      </c>
      <c r="D143" t="inlineStr">
        <is>
          <t>No time entered</t>
        </is>
      </c>
    </row>
    <row r="144">
      <c r="A144" s="2" t="inlineStr">
        <is>
          <t>Row 251 (Monday)</t>
        </is>
      </c>
      <c r="B144" s="2" t="inlineStr">
        <is>
          <t>APO TVC</t>
        </is>
      </c>
      <c r="C144" s="2" t="inlineStr">
        <is>
          <t>AD</t>
        </is>
      </c>
      <c r="D144" s="2" t="inlineStr">
        <is>
          <t>No time entered</t>
        </is>
      </c>
    </row>
    <row r="145">
      <c r="A145" t="inlineStr">
        <is>
          <t>Row 251 (Monday)</t>
        </is>
      </c>
      <c r="B145" t="inlineStr">
        <is>
          <t>JOSEPH NGOOMA SQ BK</t>
        </is>
      </c>
      <c r="C145" t="inlineStr">
        <is>
          <t>SQ</t>
        </is>
      </c>
      <c r="D145" t="inlineStr">
        <is>
          <t>No time entered</t>
        </is>
      </c>
    </row>
    <row r="146">
      <c r="A146" s="2" t="inlineStr">
        <is>
          <t>Row 252 (Monday)</t>
        </is>
      </c>
      <c r="B146" s="2" t="inlineStr">
        <is>
          <t>GOTV NFS</t>
        </is>
      </c>
      <c r="C146" s="2" t="inlineStr">
        <is>
          <t>AD</t>
        </is>
      </c>
      <c r="D146" s="2" t="inlineStr">
        <is>
          <t>No time entered</t>
        </is>
      </c>
    </row>
    <row r="147">
      <c r="A147" t="inlineStr">
        <is>
          <t>Row 252 (Monday)</t>
        </is>
      </c>
      <c r="B147" t="inlineStr">
        <is>
          <t>KAMPALA FUNERAL SQ BK</t>
        </is>
      </c>
      <c r="C147" t="inlineStr">
        <is>
          <t>SQ</t>
        </is>
      </c>
      <c r="D147" t="inlineStr">
        <is>
          <t>No time entered</t>
        </is>
      </c>
    </row>
    <row r="148">
      <c r="A148" s="2" t="inlineStr">
        <is>
          <t>Row 253 (Monday)</t>
        </is>
      </c>
      <c r="B148" s="2" t="inlineStr">
        <is>
          <t>LINYA STEP</t>
        </is>
      </c>
      <c r="C148" s="2" t="inlineStr">
        <is>
          <t>AD</t>
        </is>
      </c>
      <c r="D148" s="2" t="inlineStr">
        <is>
          <t>No time entered</t>
        </is>
      </c>
    </row>
    <row r="149">
      <c r="A149" t="inlineStr">
        <is>
          <t>Row 253 (Monday)</t>
        </is>
      </c>
      <c r="B149" t="inlineStr">
        <is>
          <t>NBS PLUS SQ BK</t>
        </is>
      </c>
      <c r="C149" t="inlineStr">
        <is>
          <t>SQ</t>
        </is>
      </c>
      <c r="D149" t="inlineStr">
        <is>
          <t>No time entered</t>
        </is>
      </c>
    </row>
    <row r="150">
      <c r="A150" s="2" t="inlineStr">
        <is>
          <t>Row 254 (Monday)</t>
        </is>
      </c>
      <c r="B150" s="2" t="inlineStr">
        <is>
          <t>BUDGET PROMO</t>
        </is>
      </c>
      <c r="C150" s="2" t="inlineStr">
        <is>
          <t>AD</t>
        </is>
      </c>
      <c r="D150" s="2" t="inlineStr">
        <is>
          <t>No time entered</t>
        </is>
      </c>
    </row>
    <row r="151">
      <c r="A151" t="inlineStr">
        <is>
          <t>Row 254 (Monday)</t>
        </is>
      </c>
      <c r="B151" t="inlineStr">
        <is>
          <t>BEERA STEADY SQ BK</t>
        </is>
      </c>
      <c r="C151" t="inlineStr">
        <is>
          <t>SQ</t>
        </is>
      </c>
      <c r="D151" t="inlineStr">
        <is>
          <t>No time entered</t>
        </is>
      </c>
    </row>
    <row r="152">
      <c r="A152" s="2" t="inlineStr">
        <is>
          <t>Row 255 (Monday)</t>
        </is>
      </c>
      <c r="B152" s="2" t="inlineStr">
        <is>
          <t>UNION BODA WATER</t>
        </is>
      </c>
      <c r="C152" s="2" t="inlineStr">
        <is>
          <t>AD</t>
        </is>
      </c>
      <c r="D152" s="2" t="inlineStr">
        <is>
          <t>No time entered</t>
        </is>
      </c>
    </row>
    <row r="153">
      <c r="A153" t="inlineStr">
        <is>
          <t>Row 255 (Monday)</t>
        </is>
      </c>
      <c r="B153" t="inlineStr">
        <is>
          <t>ABITEX SQ BK</t>
        </is>
      </c>
      <c r="C153" t="inlineStr">
        <is>
          <t>SQ</t>
        </is>
      </c>
      <c r="D153" t="inlineStr">
        <is>
          <t>No time entered</t>
        </is>
      </c>
    </row>
    <row r="154">
      <c r="A154" s="2" t="inlineStr">
        <is>
          <t>Row 256 (Monday)</t>
        </is>
      </c>
      <c r="B154" s="2" t="inlineStr">
        <is>
          <t>NEXT CREATA</t>
        </is>
      </c>
      <c r="C154" s="2" t="inlineStr">
        <is>
          <t>AD</t>
        </is>
      </c>
      <c r="D154" s="2" t="inlineStr">
        <is>
          <t>No time entered</t>
        </is>
      </c>
    </row>
    <row r="155">
      <c r="A155" t="inlineStr">
        <is>
          <t>Row 256 (Monday)</t>
        </is>
      </c>
      <c r="B155" t="inlineStr">
        <is>
          <t>SANYUKA SQ BK</t>
        </is>
      </c>
      <c r="C155" t="inlineStr">
        <is>
          <t>SQ</t>
        </is>
      </c>
      <c r="D155" t="inlineStr">
        <is>
          <t>No time entered</t>
        </is>
      </c>
    </row>
    <row r="156">
      <c r="A156" s="2" t="inlineStr">
        <is>
          <t>Row 257 (Monday)</t>
        </is>
      </c>
      <c r="B156" s="2" t="inlineStr">
        <is>
          <t>BEERA STEADY</t>
        </is>
      </c>
      <c r="C156" s="2" t="inlineStr">
        <is>
          <t>AD</t>
        </is>
      </c>
      <c r="D156" s="2" t="inlineStr">
        <is>
          <t>No time entered</t>
        </is>
      </c>
    </row>
    <row r="157">
      <c r="A157" t="inlineStr">
        <is>
          <t>Row 258 (Monday)</t>
        </is>
      </c>
      <c r="B157" t="inlineStr">
        <is>
          <t>TUSKER BAND</t>
        </is>
      </c>
      <c r="C157" t="inlineStr">
        <is>
          <t>AD</t>
        </is>
      </c>
      <c r="D157" t="inlineStr">
        <is>
          <t>No time entered</t>
        </is>
      </c>
    </row>
    <row r="158">
      <c r="A158" s="2" t="inlineStr">
        <is>
          <t>Row 263 (Monday)</t>
        </is>
      </c>
      <c r="B158" s="2" t="inlineStr">
        <is>
          <t>BEERA STEADY SQ BK</t>
        </is>
      </c>
      <c r="C158" s="2" t="inlineStr">
        <is>
          <t>SQ</t>
        </is>
      </c>
      <c r="D158" s="2" t="inlineStr">
        <is>
          <t>No time entered</t>
        </is>
      </c>
    </row>
    <row r="159">
      <c r="A159" t="inlineStr">
        <is>
          <t>Row 264 (Monday)</t>
        </is>
      </c>
      <c r="B159" t="inlineStr">
        <is>
          <t>RADIO WALLA</t>
        </is>
      </c>
      <c r="C159" t="inlineStr">
        <is>
          <t>AD</t>
        </is>
      </c>
      <c r="D159" t="inlineStr">
        <is>
          <t>No time entered</t>
        </is>
      </c>
    </row>
    <row r="160">
      <c r="A160" s="2" t="inlineStr">
        <is>
          <t>Row 264 (Monday)</t>
        </is>
      </c>
      <c r="B160" s="2" t="inlineStr">
        <is>
          <t>AFROMOBILE SQ BK</t>
        </is>
      </c>
      <c r="C160" s="2" t="inlineStr">
        <is>
          <t>SQ</t>
        </is>
      </c>
      <c r="D160" s="2" t="inlineStr">
        <is>
          <t>No time entered</t>
        </is>
      </c>
    </row>
    <row r="161">
      <c r="A161" t="inlineStr">
        <is>
          <t>Row 265 (Monday)</t>
        </is>
      </c>
      <c r="B161" t="inlineStr">
        <is>
          <t>NEXT RADIO SQ BK</t>
        </is>
      </c>
      <c r="C161" t="inlineStr">
        <is>
          <t>SQ</t>
        </is>
      </c>
      <c r="D161" t="inlineStr">
        <is>
          <t>No time entered</t>
        </is>
      </c>
    </row>
    <row r="162">
      <c r="A162" s="2" t="inlineStr">
        <is>
          <t>Row 266 (Monday)</t>
        </is>
      </c>
      <c r="B162" s="2" t="inlineStr">
        <is>
          <t>SODE SQ BK</t>
        </is>
      </c>
      <c r="C162" s="2" t="inlineStr">
        <is>
          <t>SQ</t>
        </is>
      </c>
      <c r="D162" s="2" t="inlineStr">
        <is>
          <t>No time entered</t>
        </is>
      </c>
    </row>
    <row r="163">
      <c r="A163" t="inlineStr">
        <is>
          <t>Row 267 (Monday)</t>
        </is>
      </c>
      <c r="B163" t="inlineStr">
        <is>
          <t>DANCE PROMO</t>
        </is>
      </c>
      <c r="C163" t="inlineStr">
        <is>
          <t>AD</t>
        </is>
      </c>
      <c r="D163" t="inlineStr">
        <is>
          <t>No time entered</t>
        </is>
      </c>
    </row>
    <row r="164">
      <c r="A164" s="2" t="inlineStr">
        <is>
          <t>Row 267 (Monday)</t>
        </is>
      </c>
      <c r="B164" s="2" t="inlineStr">
        <is>
          <t>NILEPOST SQ BK</t>
        </is>
      </c>
      <c r="C164" s="2" t="inlineStr">
        <is>
          <t>SQ</t>
        </is>
      </c>
      <c r="D164" s="2" t="inlineStr">
        <is>
          <t>No time entered</t>
        </is>
      </c>
    </row>
    <row r="165">
      <c r="A165" t="inlineStr">
        <is>
          <t>Row 268 (Monday)</t>
        </is>
      </c>
      <c r="B165" t="inlineStr">
        <is>
          <t>UGATUNES PROMO</t>
        </is>
      </c>
      <c r="C165" t="inlineStr">
        <is>
          <t>AD</t>
        </is>
      </c>
      <c r="D165" t="inlineStr">
        <is>
          <t>No time entered</t>
        </is>
      </c>
    </row>
    <row r="166">
      <c r="A166" s="2" t="inlineStr">
        <is>
          <t>Row 268 (Monday)</t>
        </is>
      </c>
      <c r="B166" s="2" t="inlineStr">
        <is>
          <t>360 SQ BK</t>
        </is>
      </c>
      <c r="C166" s="2" t="inlineStr">
        <is>
          <t>SQ</t>
        </is>
      </c>
      <c r="D166" s="2" t="inlineStr">
        <is>
          <t>No time entered</t>
        </is>
      </c>
    </row>
    <row r="167">
      <c r="A167" t="inlineStr">
        <is>
          <t>Row 269 (Monday)</t>
        </is>
      </c>
      <c r="B167" t="inlineStr">
        <is>
          <t>NBS PLUS</t>
        </is>
      </c>
      <c r="C167" t="inlineStr">
        <is>
          <t>AD</t>
        </is>
      </c>
      <c r="D167" t="inlineStr">
        <is>
          <t>No time entered</t>
        </is>
      </c>
    </row>
    <row r="168">
      <c r="A168" s="2" t="inlineStr">
        <is>
          <t>Row 269 (Monday)</t>
        </is>
      </c>
      <c r="B168" s="2" t="inlineStr">
        <is>
          <t>UGATUNES SQ BK</t>
        </is>
      </c>
      <c r="C168" s="2" t="inlineStr">
        <is>
          <t>SQ</t>
        </is>
      </c>
      <c r="D168" s="2" t="inlineStr">
        <is>
          <t>No time entered</t>
        </is>
      </c>
    </row>
    <row r="169">
      <c r="A169" t="inlineStr">
        <is>
          <t>Row 270 (Monday)</t>
        </is>
      </c>
      <c r="B169" t="inlineStr">
        <is>
          <t>CHEEZA SQ BK</t>
        </is>
      </c>
      <c r="C169" t="inlineStr">
        <is>
          <t>SQ</t>
        </is>
      </c>
      <c r="D169" t="inlineStr">
        <is>
          <t>No time entered</t>
        </is>
      </c>
    </row>
    <row r="170">
      <c r="A170" s="2" t="inlineStr">
        <is>
          <t>Row 271 (Monday)</t>
        </is>
      </c>
      <c r="B170" s="2" t="inlineStr">
        <is>
          <t>360 TVC</t>
        </is>
      </c>
      <c r="C170" s="2" t="inlineStr">
        <is>
          <t>AD</t>
        </is>
      </c>
      <c r="D170" s="2" t="inlineStr">
        <is>
          <t>No time entered</t>
        </is>
      </c>
    </row>
    <row r="171">
      <c r="A171" t="inlineStr">
        <is>
          <t>Row 272 (Monday)</t>
        </is>
      </c>
      <c r="B171" t="inlineStr">
        <is>
          <t>MARTYRS PROFILE</t>
        </is>
      </c>
      <c r="C171" t="inlineStr">
        <is>
          <t>AD</t>
        </is>
      </c>
      <c r="D171" t="inlineStr">
        <is>
          <t>No time entered</t>
        </is>
      </c>
    </row>
    <row r="172">
      <c r="A172" s="2" t="inlineStr">
        <is>
          <t>Row 278 (Monday)</t>
        </is>
      </c>
      <c r="B172" s="2" t="inlineStr">
        <is>
          <t>JOSEPH NGOOMA SQ BK</t>
        </is>
      </c>
      <c r="C172" s="2" t="inlineStr">
        <is>
          <t>SQ</t>
        </is>
      </c>
      <c r="D172" s="2" t="inlineStr">
        <is>
          <t>No time entered</t>
        </is>
      </c>
    </row>
    <row r="173">
      <c r="A173" t="inlineStr">
        <is>
          <t>Row 279 (Monday)</t>
        </is>
      </c>
      <c r="B173" t="inlineStr">
        <is>
          <t>NEXTSTAR</t>
        </is>
      </c>
      <c r="C173" t="inlineStr">
        <is>
          <t>AD</t>
        </is>
      </c>
      <c r="D173" t="inlineStr">
        <is>
          <t>No time entered</t>
        </is>
      </c>
    </row>
    <row r="174">
      <c r="A174" s="2" t="inlineStr">
        <is>
          <t>Row 279 (Monday)</t>
        </is>
      </c>
      <c r="B174" s="2" t="inlineStr">
        <is>
          <t>ABITEX SQ BK</t>
        </is>
      </c>
      <c r="C174" s="2" t="inlineStr">
        <is>
          <t>SQ</t>
        </is>
      </c>
      <c r="D174" s="2" t="inlineStr">
        <is>
          <t>No time entered</t>
        </is>
      </c>
    </row>
    <row r="175">
      <c r="A175" t="inlineStr">
        <is>
          <t>Row 280 (Monday)</t>
        </is>
      </c>
      <c r="B175" t="inlineStr">
        <is>
          <t>APO SQ BK</t>
        </is>
      </c>
      <c r="C175" t="inlineStr">
        <is>
          <t>SQ</t>
        </is>
      </c>
      <c r="D175" t="inlineStr">
        <is>
          <t>No time entered</t>
        </is>
      </c>
    </row>
    <row r="176">
      <c r="A176" s="2" t="inlineStr">
        <is>
          <t>Row 281 (Monday)</t>
        </is>
      </c>
      <c r="B176" s="2" t="inlineStr">
        <is>
          <t>TOMORROW NIGHT</t>
        </is>
      </c>
      <c r="C176" s="2" t="inlineStr">
        <is>
          <t>AD</t>
        </is>
      </c>
      <c r="D176" s="2" t="inlineStr">
        <is>
          <t>No time entered</t>
        </is>
      </c>
    </row>
    <row r="177">
      <c r="A177" t="inlineStr">
        <is>
          <t>Row 281 (Monday)</t>
        </is>
      </c>
      <c r="B177" t="inlineStr">
        <is>
          <t>LINYA STEP SQ BK</t>
        </is>
      </c>
      <c r="C177" t="inlineStr">
        <is>
          <t>SQ</t>
        </is>
      </c>
      <c r="D177" t="inlineStr">
        <is>
          <t>No time entered</t>
        </is>
      </c>
    </row>
    <row r="178">
      <c r="A178" s="2" t="inlineStr">
        <is>
          <t>Row 282 (Monday)</t>
        </is>
      </c>
      <c r="B178" s="2" t="inlineStr">
        <is>
          <t>AFROMOBILE SQ BK</t>
        </is>
      </c>
      <c r="C178" s="2" t="inlineStr">
        <is>
          <t>SQ</t>
        </is>
      </c>
      <c r="D178" s="2" t="inlineStr">
        <is>
          <t>No time entered</t>
        </is>
      </c>
    </row>
    <row r="179">
      <c r="A179" t="inlineStr">
        <is>
          <t>Row 283 (Monday)</t>
        </is>
      </c>
      <c r="B179" t="inlineStr">
        <is>
          <t>NBS PLUS SQ BK</t>
        </is>
      </c>
      <c r="C179" t="inlineStr">
        <is>
          <t>SQ</t>
        </is>
      </c>
      <c r="D179" t="inlineStr">
        <is>
          <t>No time entered</t>
        </is>
      </c>
    </row>
    <row r="180">
      <c r="A180" s="2" t="inlineStr">
        <is>
          <t>Row 284 (Monday)</t>
        </is>
      </c>
      <c r="B180" s="2" t="inlineStr">
        <is>
          <t>NEXTRADIO</t>
        </is>
      </c>
      <c r="C180" s="2" t="inlineStr">
        <is>
          <t>AD</t>
        </is>
      </c>
      <c r="D180" s="2" t="inlineStr">
        <is>
          <t>No time entered</t>
        </is>
      </c>
    </row>
    <row r="181">
      <c r="A181" t="inlineStr">
        <is>
          <t>Row 284 (Monday)</t>
        </is>
      </c>
      <c r="B181" t="inlineStr">
        <is>
          <t>DISMISS SQ BK</t>
        </is>
      </c>
      <c r="C181" t="inlineStr">
        <is>
          <t>SQ</t>
        </is>
      </c>
      <c r="D181" t="inlineStr">
        <is>
          <t>No time entered</t>
        </is>
      </c>
    </row>
    <row r="182">
      <c r="A182" s="2" t="inlineStr">
        <is>
          <t>Row 285 (Monday)</t>
        </is>
      </c>
      <c r="B182" s="2" t="inlineStr">
        <is>
          <t>SANYUKA PROMO</t>
        </is>
      </c>
      <c r="C182" s="2" t="inlineStr">
        <is>
          <t>AD</t>
        </is>
      </c>
      <c r="D182" s="2" t="inlineStr">
        <is>
          <t>No time entered</t>
        </is>
      </c>
    </row>
    <row r="183">
      <c r="A183" t="inlineStr">
        <is>
          <t>Row 285 (Monday)</t>
        </is>
      </c>
      <c r="B183" t="inlineStr">
        <is>
          <t>NEXTSTAR SQ BK</t>
        </is>
      </c>
      <c r="C183" t="inlineStr">
        <is>
          <t>SQ</t>
        </is>
      </c>
      <c r="D183" t="inlineStr">
        <is>
          <t>No time entered</t>
        </is>
      </c>
    </row>
    <row r="184">
      <c r="A184" s="2" t="inlineStr">
        <is>
          <t>Row 286 (Monday)</t>
        </is>
      </c>
      <c r="B184" s="2" t="inlineStr">
        <is>
          <t>CHEEZA TVC</t>
        </is>
      </c>
      <c r="C184" s="2" t="inlineStr">
        <is>
          <t>AD</t>
        </is>
      </c>
      <c r="D184" s="2" t="inlineStr">
        <is>
          <t>No time entered</t>
        </is>
      </c>
    </row>
    <row r="185">
      <c r="A185" t="inlineStr">
        <is>
          <t>Row 286 (Monday)</t>
        </is>
      </c>
      <c r="B185" t="inlineStr">
        <is>
          <t>NEXTCREATA SQ BK</t>
        </is>
      </c>
      <c r="C185" t="inlineStr">
        <is>
          <t>SQ</t>
        </is>
      </c>
      <c r="D185" t="inlineStr">
        <is>
          <t>No time entered</t>
        </is>
      </c>
    </row>
    <row r="186">
      <c r="A186" s="2" t="inlineStr">
        <is>
          <t>Row 287 (Monday)</t>
        </is>
      </c>
      <c r="B186" s="2" t="inlineStr">
        <is>
          <t>SANYUKA SQ BK</t>
        </is>
      </c>
      <c r="C186" s="2" t="inlineStr">
        <is>
          <t>SQ</t>
        </is>
      </c>
      <c r="D186" s="2" t="inlineStr">
        <is>
          <t>No time entered</t>
        </is>
      </c>
    </row>
    <row r="187">
      <c r="A187" t="inlineStr">
        <is>
          <t>Row 297 (Monday)</t>
        </is>
      </c>
      <c r="B187" t="inlineStr">
        <is>
          <t>ABITEX TVC TVC</t>
        </is>
      </c>
      <c r="C187" t="inlineStr">
        <is>
          <t>AD</t>
        </is>
      </c>
      <c r="D187" t="inlineStr">
        <is>
          <t>No time entered</t>
        </is>
      </c>
    </row>
    <row r="188">
      <c r="A188" s="2" t="inlineStr">
        <is>
          <t>Row 297 (Monday)</t>
        </is>
      </c>
      <c r="B188" s="2" t="inlineStr">
        <is>
          <t>AFROMOBILE SQ BK</t>
        </is>
      </c>
      <c r="C188" s="2" t="inlineStr">
        <is>
          <t>SQ</t>
        </is>
      </c>
      <c r="D188" s="2" t="inlineStr">
        <is>
          <t>No time entered</t>
        </is>
      </c>
    </row>
    <row r="189">
      <c r="A189" t="inlineStr">
        <is>
          <t>Row 298 (Monday)</t>
        </is>
      </c>
      <c r="B189" t="inlineStr">
        <is>
          <t>GOTV NFS</t>
        </is>
      </c>
      <c r="C189" t="inlineStr">
        <is>
          <t>AD</t>
        </is>
      </c>
      <c r="D189" t="inlineStr">
        <is>
          <t>No time entered</t>
        </is>
      </c>
    </row>
    <row r="190">
      <c r="A190" s="2" t="inlineStr">
        <is>
          <t>Row 298 (Monday)</t>
        </is>
      </c>
      <c r="B190" s="2" t="inlineStr">
        <is>
          <t>APO SQ BK</t>
        </is>
      </c>
      <c r="C190" s="2" t="inlineStr">
        <is>
          <t>SQ</t>
        </is>
      </c>
      <c r="D190" s="2" t="inlineStr">
        <is>
          <t>No time entered</t>
        </is>
      </c>
    </row>
    <row r="191">
      <c r="A191" t="inlineStr">
        <is>
          <t>Row 299 (Monday)</t>
        </is>
      </c>
      <c r="B191" t="inlineStr">
        <is>
          <t>BUDGET PROMO</t>
        </is>
      </c>
      <c r="C191" t="inlineStr">
        <is>
          <t>AD</t>
        </is>
      </c>
      <c r="D191" t="inlineStr">
        <is>
          <t>No time entered</t>
        </is>
      </c>
    </row>
    <row r="192">
      <c r="A192" s="2" t="inlineStr">
        <is>
          <t>Row 299 (Monday)</t>
        </is>
      </c>
      <c r="B192" s="2" t="inlineStr">
        <is>
          <t>SODE SQ BK</t>
        </is>
      </c>
      <c r="C192" s="2" t="inlineStr">
        <is>
          <t>SQ</t>
        </is>
      </c>
      <c r="D192" s="2" t="inlineStr">
        <is>
          <t>No time entered</t>
        </is>
      </c>
    </row>
    <row r="193">
      <c r="A193" t="inlineStr">
        <is>
          <t>Row 300 (Monday)</t>
        </is>
      </c>
      <c r="B193" t="inlineStr">
        <is>
          <t>NEXT INFLUENCER</t>
        </is>
      </c>
      <c r="C193" t="inlineStr">
        <is>
          <t>AD</t>
        </is>
      </c>
      <c r="D193" t="inlineStr">
        <is>
          <t>No time entered</t>
        </is>
      </c>
    </row>
    <row r="194">
      <c r="A194" s="2" t="inlineStr">
        <is>
          <t>Row 300 (Monday)</t>
        </is>
      </c>
      <c r="B194" s="2" t="inlineStr">
        <is>
          <t>LINYA STEP SQ BK</t>
        </is>
      </c>
      <c r="C194" s="2" t="inlineStr">
        <is>
          <t>SQ</t>
        </is>
      </c>
      <c r="D194" s="2" t="inlineStr">
        <is>
          <t>No time entered</t>
        </is>
      </c>
    </row>
    <row r="195">
      <c r="A195" t="inlineStr">
        <is>
          <t>Row 301 (Monday)</t>
        </is>
      </c>
      <c r="B195" t="inlineStr">
        <is>
          <t>NEXT CREATA</t>
        </is>
      </c>
      <c r="C195" t="inlineStr">
        <is>
          <t>AD</t>
        </is>
      </c>
      <c r="D195" t="inlineStr">
        <is>
          <t>No time entered</t>
        </is>
      </c>
    </row>
    <row r="196">
      <c r="A196" s="2" t="inlineStr">
        <is>
          <t>Row 301 (Monday)</t>
        </is>
      </c>
      <c r="B196" s="2" t="inlineStr">
        <is>
          <t>NEXTRADIO SQ BK</t>
        </is>
      </c>
      <c r="C196" s="2" t="inlineStr">
        <is>
          <t>SQ</t>
        </is>
      </c>
      <c r="D196" s="2" t="inlineStr">
        <is>
          <t>No time entered</t>
        </is>
      </c>
    </row>
    <row r="197">
      <c r="A197" t="inlineStr">
        <is>
          <t>Row 302 (Monday)</t>
        </is>
      </c>
      <c r="B197" t="inlineStr">
        <is>
          <t>UNION BODA OIL</t>
        </is>
      </c>
      <c r="C197" t="inlineStr">
        <is>
          <t>AD</t>
        </is>
      </c>
      <c r="D197" t="inlineStr">
        <is>
          <t>No time entered</t>
        </is>
      </c>
    </row>
    <row r="198">
      <c r="A198" s="2" t="inlineStr">
        <is>
          <t>Row 302 (Monday)</t>
        </is>
      </c>
      <c r="B198" s="2" t="inlineStr">
        <is>
          <t>BEERA STEADY SQ BK</t>
        </is>
      </c>
      <c r="C198" s="2" t="inlineStr">
        <is>
          <t>SQ</t>
        </is>
      </c>
      <c r="D198" s="2" t="inlineStr">
        <is>
          <t>No time entered</t>
        </is>
      </c>
    </row>
    <row r="199">
      <c r="A199" t="inlineStr">
        <is>
          <t>Row 303 (Monday)</t>
        </is>
      </c>
      <c r="B199" t="inlineStr">
        <is>
          <t>NBS PLUS</t>
        </is>
      </c>
      <c r="C199" t="inlineStr">
        <is>
          <t>AD</t>
        </is>
      </c>
      <c r="D199" t="inlineStr">
        <is>
          <t>No time entered</t>
        </is>
      </c>
    </row>
    <row r="200">
      <c r="A200" s="2" t="inlineStr">
        <is>
          <t>Row 303 (Monday)</t>
        </is>
      </c>
      <c r="B200" s="2" t="inlineStr">
        <is>
          <t>CHEEZA SQ BK</t>
        </is>
      </c>
      <c r="C200" s="2" t="inlineStr">
        <is>
          <t>SQ</t>
        </is>
      </c>
      <c r="D200" s="2" t="inlineStr">
        <is>
          <t>No time entered</t>
        </is>
      </c>
    </row>
    <row r="201">
      <c r="A201" t="inlineStr">
        <is>
          <t>Row 304 (Monday)</t>
        </is>
      </c>
      <c r="B201" t="inlineStr">
        <is>
          <t>STARTIMES TVC</t>
        </is>
      </c>
      <c r="C201" t="inlineStr">
        <is>
          <t>AD</t>
        </is>
      </c>
      <c r="D201" t="inlineStr">
        <is>
          <t>No time entered</t>
        </is>
      </c>
    </row>
    <row r="202">
      <c r="A202" s="2" t="inlineStr">
        <is>
          <t>Row 305 (Monday)</t>
        </is>
      </c>
      <c r="B202" s="2" t="inlineStr">
        <is>
          <t>DANCE PROMO</t>
        </is>
      </c>
      <c r="C202" s="2" t="inlineStr">
        <is>
          <t>AD</t>
        </is>
      </c>
      <c r="D202" s="2" t="inlineStr">
        <is>
          <t>No time entered</t>
        </is>
      </c>
    </row>
    <row r="203">
      <c r="A203" t="inlineStr">
        <is>
          <t>Row 311 (Monday)</t>
        </is>
      </c>
      <c r="B203" t="inlineStr">
        <is>
          <t>BEERA STEADY</t>
        </is>
      </c>
      <c r="C203" t="inlineStr">
        <is>
          <t>AD</t>
        </is>
      </c>
      <c r="D203" t="inlineStr">
        <is>
          <t>No time entered</t>
        </is>
      </c>
    </row>
    <row r="204">
      <c r="A204" s="2" t="inlineStr">
        <is>
          <t>Row 312 (Monday)</t>
        </is>
      </c>
      <c r="B204" s="2" t="inlineStr">
        <is>
          <t>UCC NATIONAL DIGITAL</t>
        </is>
      </c>
      <c r="C204" s="2" t="inlineStr">
        <is>
          <t>AD</t>
        </is>
      </c>
      <c r="D204" s="2" t="inlineStr">
        <is>
          <t>No time entered</t>
        </is>
      </c>
    </row>
    <row r="205">
      <c r="A205" t="inlineStr">
        <is>
          <t>Row 313 (Monday)</t>
        </is>
      </c>
      <c r="B205" t="inlineStr">
        <is>
          <t>AFROMOBILE</t>
        </is>
      </c>
      <c r="C205" t="inlineStr">
        <is>
          <t>AD</t>
        </is>
      </c>
      <c r="D205" t="inlineStr">
        <is>
          <t>No time entered</t>
        </is>
      </c>
    </row>
    <row r="206">
      <c r="A206" s="2" t="inlineStr">
        <is>
          <t>Row 314 (Monday)</t>
        </is>
      </c>
      <c r="B206" s="2" t="inlineStr">
        <is>
          <t>DISMISS PROMO</t>
        </is>
      </c>
      <c r="C206" s="2" t="inlineStr">
        <is>
          <t>AD</t>
        </is>
      </c>
      <c r="D206" s="2" t="inlineStr">
        <is>
          <t>No time entered</t>
        </is>
      </c>
    </row>
    <row r="207">
      <c r="A207" t="inlineStr">
        <is>
          <t>Row 315 (Monday)</t>
        </is>
      </c>
      <c r="B207" t="inlineStr">
        <is>
          <t>UNITED MEDIA</t>
        </is>
      </c>
      <c r="C207" t="inlineStr">
        <is>
          <t>AD</t>
        </is>
      </c>
      <c r="D207" t="inlineStr">
        <is>
          <t>No time entered</t>
        </is>
      </c>
    </row>
    <row r="208">
      <c r="A208" s="2" t="inlineStr">
        <is>
          <t>Row 316 (Monday)</t>
        </is>
      </c>
      <c r="B208" s="2" t="inlineStr">
        <is>
          <t>APO TVC</t>
        </is>
      </c>
      <c r="C208" s="2" t="inlineStr">
        <is>
          <t>AD</t>
        </is>
      </c>
      <c r="D208" s="2" t="inlineStr">
        <is>
          <t>No time entered</t>
        </is>
      </c>
    </row>
    <row r="209">
      <c r="A209" t="inlineStr">
        <is>
          <t>Row 317 (Monday)</t>
        </is>
      </c>
      <c r="B209" t="inlineStr">
        <is>
          <t>NEXTRADIO</t>
        </is>
      </c>
      <c r="C209" t="inlineStr">
        <is>
          <t>AD</t>
        </is>
      </c>
      <c r="D209" t="inlineStr">
        <is>
          <t>No time entered</t>
        </is>
      </c>
    </row>
    <row r="210">
      <c r="A210" s="2" t="inlineStr">
        <is>
          <t>Row 318 (Monday)</t>
        </is>
      </c>
      <c r="B210" s="2" t="inlineStr">
        <is>
          <t>MARTYRS PROFILE</t>
        </is>
      </c>
      <c r="C210" s="2" t="inlineStr">
        <is>
          <t>AD</t>
        </is>
      </c>
      <c r="D210" s="2" t="inlineStr">
        <is>
          <t>No time entered</t>
        </is>
      </c>
    </row>
    <row r="211">
      <c r="A211" t="inlineStr">
        <is>
          <t>Row 324 (Monday)</t>
        </is>
      </c>
      <c r="B211" t="inlineStr">
        <is>
          <t>AFTER 5</t>
        </is>
      </c>
      <c r="C211" t="inlineStr">
        <is>
          <t>AD</t>
        </is>
      </c>
      <c r="D211" t="inlineStr">
        <is>
          <t>No time entered</t>
        </is>
      </c>
    </row>
    <row r="212">
      <c r="A212" s="2" t="inlineStr">
        <is>
          <t>Row 325 (Monday)</t>
        </is>
      </c>
      <c r="B212" s="2" t="inlineStr">
        <is>
          <t>TUSKER MALT SQ BK</t>
        </is>
      </c>
      <c r="C212" s="2" t="inlineStr">
        <is>
          <t>SQ</t>
        </is>
      </c>
      <c r="D212" s="2" t="inlineStr">
        <is>
          <t>No time entered</t>
        </is>
      </c>
    </row>
    <row r="213">
      <c r="A213" t="inlineStr">
        <is>
          <t>Row 326 (Monday)</t>
        </is>
      </c>
      <c r="B213" t="inlineStr">
        <is>
          <t>ABSA CARD SQ BK</t>
        </is>
      </c>
      <c r="C213" t="inlineStr">
        <is>
          <t>SQ</t>
        </is>
      </c>
      <c r="D213" t="inlineStr">
        <is>
          <t>No time entered</t>
        </is>
      </c>
    </row>
    <row r="214">
      <c r="A214" s="2" t="inlineStr">
        <is>
          <t>Row 327 (Monday)</t>
        </is>
      </c>
      <c r="B214" s="2" t="inlineStr">
        <is>
          <t>NEXTCOM SQ BK</t>
        </is>
      </c>
      <c r="C214" s="2" t="inlineStr">
        <is>
          <t>SQ</t>
        </is>
      </c>
      <c r="D214" s="2" t="inlineStr">
        <is>
          <t>No time entered</t>
        </is>
      </c>
    </row>
    <row r="215">
      <c r="A215" t="inlineStr">
        <is>
          <t>Row 328 (Monday)</t>
        </is>
      </c>
      <c r="B215" t="inlineStr">
        <is>
          <t>LINYA STEP SQ BK</t>
        </is>
      </c>
      <c r="C215" t="inlineStr">
        <is>
          <t>SQ</t>
        </is>
      </c>
      <c r="D215" t="inlineStr">
        <is>
          <t>No time entered</t>
        </is>
      </c>
    </row>
    <row r="216">
      <c r="A216" s="2" t="inlineStr">
        <is>
          <t>Row 329 (Monday)</t>
        </is>
      </c>
      <c r="B216" s="2" t="inlineStr">
        <is>
          <t>NEXTSTAR SQ BK</t>
        </is>
      </c>
      <c r="C216" s="2" t="inlineStr">
        <is>
          <t>SQ</t>
        </is>
      </c>
      <c r="D216" s="2" t="inlineStr">
        <is>
          <t>No time entered</t>
        </is>
      </c>
    </row>
    <row r="217">
      <c r="A217" t="inlineStr">
        <is>
          <t>Row 330 (Monday)</t>
        </is>
      </c>
      <c r="B217" t="inlineStr">
        <is>
          <t>BODA UNION SQ BK</t>
        </is>
      </c>
      <c r="C217" t="inlineStr">
        <is>
          <t>SQ</t>
        </is>
      </c>
      <c r="D217" t="inlineStr">
        <is>
          <t>No time entered</t>
        </is>
      </c>
    </row>
    <row r="218">
      <c r="A218" s="2" t="inlineStr">
        <is>
          <t>Row 331 (Monday)</t>
        </is>
      </c>
      <c r="B218" s="2" t="inlineStr">
        <is>
          <t>CAPTAIN MORGAN SQ BK</t>
        </is>
      </c>
      <c r="C218" s="2" t="inlineStr">
        <is>
          <t>SQ</t>
        </is>
      </c>
      <c r="D218" s="2" t="inlineStr">
        <is>
          <t>No time entered</t>
        </is>
      </c>
    </row>
    <row r="219">
      <c r="A219" t="inlineStr">
        <is>
          <t>Row 332 (Monday)</t>
        </is>
      </c>
      <c r="B219" t="inlineStr">
        <is>
          <t>MTN SQ BK</t>
        </is>
      </c>
      <c r="C219" t="inlineStr">
        <is>
          <t>SQ</t>
        </is>
      </c>
      <c r="D219" t="inlineStr">
        <is>
          <t>No time entered</t>
        </is>
      </c>
    </row>
    <row r="220">
      <c r="A220" s="2" t="inlineStr">
        <is>
          <t>Row 340 (Monday)</t>
        </is>
      </c>
      <c r="B220" s="2" t="inlineStr">
        <is>
          <t>SODE PROMO</t>
        </is>
      </c>
      <c r="C220" s="2" t="inlineStr">
        <is>
          <t>AD</t>
        </is>
      </c>
      <c r="D220" s="2" t="inlineStr">
        <is>
          <t>No time entered</t>
        </is>
      </c>
    </row>
    <row r="221">
      <c r="A221" t="inlineStr">
        <is>
          <t>Row 340 (Monday)</t>
        </is>
      </c>
      <c r="B221" t="inlineStr">
        <is>
          <t>NILEPOST SQ BK</t>
        </is>
      </c>
      <c r="C221" t="inlineStr">
        <is>
          <t>SQ</t>
        </is>
      </c>
      <c r="D221" t="inlineStr">
        <is>
          <t>No time entered</t>
        </is>
      </c>
    </row>
    <row r="222">
      <c r="A222" s="2" t="inlineStr">
        <is>
          <t>Row 341 (Monday)</t>
        </is>
      </c>
      <c r="B222" s="2" t="inlineStr">
        <is>
          <t>MTN SQ BK</t>
        </is>
      </c>
      <c r="C222" s="2" t="inlineStr">
        <is>
          <t>SQ</t>
        </is>
      </c>
      <c r="D222" s="2" t="inlineStr">
        <is>
          <t>No time entered</t>
        </is>
      </c>
    </row>
    <row r="223">
      <c r="A223" t="inlineStr">
        <is>
          <t>Row 342 (Monday)</t>
        </is>
      </c>
      <c r="B223" t="inlineStr">
        <is>
          <t>UGATUNES PROMO</t>
        </is>
      </c>
      <c r="C223" t="inlineStr">
        <is>
          <t>AD</t>
        </is>
      </c>
      <c r="D223" t="inlineStr">
        <is>
          <t>No time entered</t>
        </is>
      </c>
    </row>
    <row r="224">
      <c r="A224" s="2" t="inlineStr">
        <is>
          <t>Row 342 (Monday)</t>
        </is>
      </c>
      <c r="B224" s="2" t="inlineStr">
        <is>
          <t>CLUB SQ BK</t>
        </is>
      </c>
      <c r="C224" s="2" t="inlineStr">
        <is>
          <t>SQ</t>
        </is>
      </c>
      <c r="D224" s="2" t="inlineStr">
        <is>
          <t>No time entered</t>
        </is>
      </c>
    </row>
    <row r="225">
      <c r="A225" t="inlineStr">
        <is>
          <t>Row 343 (Monday)</t>
        </is>
      </c>
      <c r="B225" t="inlineStr">
        <is>
          <t>NBS PLUS SQ BK</t>
        </is>
      </c>
      <c r="C225" t="inlineStr">
        <is>
          <t>SQ</t>
        </is>
      </c>
      <c r="D225" t="inlineStr">
        <is>
          <t>No time entered</t>
        </is>
      </c>
    </row>
    <row r="226">
      <c r="A226" s="2" t="inlineStr">
        <is>
          <t>Row 344 (Monday)</t>
        </is>
      </c>
      <c r="B226" s="2" t="inlineStr">
        <is>
          <t>NEXTCOM SQ BK</t>
        </is>
      </c>
      <c r="C226" s="2" t="inlineStr">
        <is>
          <t>SQ</t>
        </is>
      </c>
      <c r="D226" s="2" t="inlineStr">
        <is>
          <t>No time entered</t>
        </is>
      </c>
    </row>
    <row r="227">
      <c r="A227" t="inlineStr">
        <is>
          <t>Row 345 (Monday)</t>
        </is>
      </c>
      <c r="B227" t="inlineStr">
        <is>
          <t>ABITEX SQ BK</t>
        </is>
      </c>
      <c r="C227" t="inlineStr">
        <is>
          <t>SQ</t>
        </is>
      </c>
      <c r="D227" t="inlineStr">
        <is>
          <t>No time entered</t>
        </is>
      </c>
    </row>
    <row r="228">
      <c r="A228" s="2" t="inlineStr">
        <is>
          <t>Row 346 (Monday)</t>
        </is>
      </c>
      <c r="B228" s="2" t="inlineStr">
        <is>
          <t>CHEEZA TVC</t>
        </is>
      </c>
      <c r="C228" s="2" t="inlineStr">
        <is>
          <t>AD</t>
        </is>
      </c>
      <c r="D228" s="2" t="inlineStr">
        <is>
          <t>No time entered</t>
        </is>
      </c>
    </row>
    <row r="229">
      <c r="A229" t="inlineStr">
        <is>
          <t>Row 346 (Monday)</t>
        </is>
      </c>
      <c r="B229" t="inlineStr">
        <is>
          <t>TOOKE RUN SQ BK</t>
        </is>
      </c>
      <c r="C229" t="inlineStr">
        <is>
          <t>SQ</t>
        </is>
      </c>
      <c r="D229" t="inlineStr">
        <is>
          <t>No time entered</t>
        </is>
      </c>
    </row>
    <row r="230">
      <c r="A230" s="2" t="inlineStr">
        <is>
          <t>Row 347 (Monday)</t>
        </is>
      </c>
      <c r="B230" s="2" t="inlineStr">
        <is>
          <t>AFROMOBILE SQ BK</t>
        </is>
      </c>
      <c r="C230" s="2" t="inlineStr">
        <is>
          <t>SQ</t>
        </is>
      </c>
      <c r="D230" s="2" t="inlineStr">
        <is>
          <t>No time entered</t>
        </is>
      </c>
    </row>
    <row r="231">
      <c r="A231" t="inlineStr">
        <is>
          <t>Row 348 (Monday)</t>
        </is>
      </c>
      <c r="B231" t="inlineStr">
        <is>
          <t>CHEEZA SQ BK</t>
        </is>
      </c>
      <c r="C231" t="inlineStr">
        <is>
          <t>SQ</t>
        </is>
      </c>
      <c r="D231" t="inlineStr">
        <is>
          <t>No time entered</t>
        </is>
      </c>
    </row>
    <row r="232">
      <c r="A232" s="2" t="inlineStr">
        <is>
          <t>Row 360 (Monday)</t>
        </is>
      </c>
      <c r="B232" s="2" t="inlineStr">
        <is>
          <t>DISMISS</t>
        </is>
      </c>
      <c r="C232" s="2" t="inlineStr">
        <is>
          <t>AD</t>
        </is>
      </c>
      <c r="D232" s="2" t="inlineStr">
        <is>
          <t>No time entered</t>
        </is>
      </c>
    </row>
    <row r="233">
      <c r="A233" t="inlineStr">
        <is>
          <t>Row 361 (Monday)</t>
        </is>
      </c>
      <c r="B233" t="inlineStr">
        <is>
          <t>NEXT CREATA</t>
        </is>
      </c>
      <c r="C233" t="inlineStr">
        <is>
          <t>AD</t>
        </is>
      </c>
      <c r="D233" t="inlineStr">
        <is>
          <t>No time entered</t>
        </is>
      </c>
    </row>
    <row r="234">
      <c r="A234" s="2" t="inlineStr">
        <is>
          <t>Row 361 (Monday)</t>
        </is>
      </c>
      <c r="B234" s="2" t="inlineStr">
        <is>
          <t>AFROMOBILE SQ BK</t>
        </is>
      </c>
      <c r="C234" s="2" t="inlineStr">
        <is>
          <t>SQ</t>
        </is>
      </c>
      <c r="D234" s="2" t="inlineStr">
        <is>
          <t>No time entered</t>
        </is>
      </c>
    </row>
    <row r="235">
      <c r="A235" t="inlineStr">
        <is>
          <t>Row 364 (Monday)</t>
        </is>
      </c>
      <c r="B235" t="inlineStr">
        <is>
          <t>SANYUKA SQ BK</t>
        </is>
      </c>
      <c r="C235" t="inlineStr">
        <is>
          <t>SQ</t>
        </is>
      </c>
      <c r="D235" t="inlineStr">
        <is>
          <t>No time entered</t>
        </is>
      </c>
    </row>
    <row r="236">
      <c r="A236" s="2" t="inlineStr">
        <is>
          <t>Row 369 (Monday)</t>
        </is>
      </c>
      <c r="B236" s="2" t="inlineStr">
        <is>
          <t>MARTYRS PROFILE</t>
        </is>
      </c>
      <c r="C236" s="2" t="inlineStr">
        <is>
          <t>AD</t>
        </is>
      </c>
      <c r="D236" s="2" t="inlineStr">
        <is>
          <t>No time entered</t>
        </is>
      </c>
    </row>
    <row r="237">
      <c r="A237" t="inlineStr">
        <is>
          <t>Row 370 (Monday)</t>
        </is>
      </c>
      <c r="B237" t="inlineStr">
        <is>
          <t>DANCE PROMO</t>
        </is>
      </c>
      <c r="C237" t="inlineStr">
        <is>
          <t>AD</t>
        </is>
      </c>
      <c r="D237" t="inlineStr">
        <is>
          <t>No time entered</t>
        </is>
      </c>
    </row>
    <row r="238">
      <c r="A238" s="2" t="inlineStr">
        <is>
          <t>Row 371 (Monday)</t>
        </is>
      </c>
      <c r="B238" s="2" t="inlineStr">
        <is>
          <t>360 TVC</t>
        </is>
      </c>
      <c r="C238" s="2" t="inlineStr">
        <is>
          <t>AD</t>
        </is>
      </c>
      <c r="D238" s="2" t="inlineStr">
        <is>
          <t>No time entered</t>
        </is>
      </c>
    </row>
    <row r="239">
      <c r="A239" t="inlineStr">
        <is>
          <t>Row 373 (Monday)</t>
        </is>
      </c>
      <c r="B239" t="inlineStr">
        <is>
          <t>TONIGHT</t>
        </is>
      </c>
      <c r="C239" t="inlineStr">
        <is>
          <t>AD</t>
        </is>
      </c>
      <c r="D239" t="inlineStr">
        <is>
          <t>No time entered</t>
        </is>
      </c>
    </row>
    <row r="240">
      <c r="A240" s="2" t="inlineStr">
        <is>
          <t>Row 379 (Monday)</t>
        </is>
      </c>
      <c r="B240" s="2" t="inlineStr">
        <is>
          <t>AFROMOBILE SQ BK</t>
        </is>
      </c>
      <c r="C240" s="2" t="inlineStr">
        <is>
          <t>SQ</t>
        </is>
      </c>
      <c r="D240" s="2" t="inlineStr">
        <is>
          <t>No time entered</t>
        </is>
      </c>
    </row>
    <row r="241">
      <c r="A241" t="inlineStr">
        <is>
          <t>Row 382 (Monday)</t>
        </is>
      </c>
      <c r="B241" t="inlineStr">
        <is>
          <t>SODE SQ BK</t>
        </is>
      </c>
      <c r="C241" t="inlineStr">
        <is>
          <t>SQ</t>
        </is>
      </c>
      <c r="D241" t="inlineStr">
        <is>
          <t>No time entered</t>
        </is>
      </c>
    </row>
    <row r="242">
      <c r="A242" s="2" t="inlineStr">
        <is>
          <t>Row 391 (Monday)</t>
        </is>
      </c>
      <c r="B242" s="2" t="inlineStr">
        <is>
          <t>AMASENGEJJE</t>
        </is>
      </c>
      <c r="C242" s="2" t="inlineStr">
        <is>
          <t>AD</t>
        </is>
      </c>
      <c r="D242" s="2" t="inlineStr">
        <is>
          <t>No time entered</t>
        </is>
      </c>
    </row>
    <row r="243">
      <c r="A243" t="inlineStr">
        <is>
          <t>Row 404 (Monday)</t>
        </is>
      </c>
      <c r="B243" t="inlineStr">
        <is>
          <t>MARTYRS PROFILE</t>
        </is>
      </c>
      <c r="C243" t="inlineStr">
        <is>
          <t>AD</t>
        </is>
      </c>
      <c r="D243" t="inlineStr">
        <is>
          <t>No time entered</t>
        </is>
      </c>
    </row>
    <row r="244">
      <c r="A244" s="2" t="inlineStr">
        <is>
          <t>Row 406 (Monday)</t>
        </is>
      </c>
      <c r="B244" s="2" t="inlineStr">
        <is>
          <t>SODE PROMO</t>
        </is>
      </c>
      <c r="C244" s="2" t="inlineStr">
        <is>
          <t>AD</t>
        </is>
      </c>
      <c r="D244" s="2" t="inlineStr">
        <is>
          <t>No time entered</t>
        </is>
      </c>
    </row>
    <row r="245">
      <c r="A245" t="inlineStr">
        <is>
          <t>Row 408 (Monday)</t>
        </is>
      </c>
      <c r="B245" t="inlineStr">
        <is>
          <t>BUDGET PROMO</t>
        </is>
      </c>
      <c r="C245" t="inlineStr">
        <is>
          <t>AD</t>
        </is>
      </c>
      <c r="D245" t="inlineStr">
        <is>
          <t>No time entered</t>
        </is>
      </c>
    </row>
    <row r="246">
      <c r="A246" s="2" t="inlineStr">
        <is>
          <t>Row 424 (Monday)</t>
        </is>
      </c>
      <c r="B246" s="2" t="inlineStr">
        <is>
          <t>AMASENGEJJE EXTRA</t>
        </is>
      </c>
      <c r="C246" s="2" t="inlineStr">
        <is>
          <t>AD</t>
        </is>
      </c>
      <c r="D246" s="2" t="inlineStr">
        <is>
          <t>No time entered</t>
        </is>
      </c>
    </row>
    <row r="247">
      <c r="A247" t="inlineStr">
        <is>
          <t>Row 428 (Monday)</t>
        </is>
      </c>
      <c r="B247" t="inlineStr">
        <is>
          <t>AFROMOBILE SQ BK</t>
        </is>
      </c>
      <c r="C247" t="inlineStr">
        <is>
          <t>SQ</t>
        </is>
      </c>
      <c r="D247" t="inlineStr">
        <is>
          <t>No time entered</t>
        </is>
      </c>
    </row>
    <row r="248">
      <c r="A248" s="2" t="inlineStr">
        <is>
          <t>Row 433 (Monday)</t>
        </is>
      </c>
      <c r="B248" s="2" t="inlineStr">
        <is>
          <t>CASTLE LITE SQ BK</t>
        </is>
      </c>
      <c r="C248" s="2" t="inlineStr">
        <is>
          <t>SQ</t>
        </is>
      </c>
      <c r="D248" s="2" t="inlineStr">
        <is>
          <t>No time entered</t>
        </is>
      </c>
    </row>
    <row r="249">
      <c r="A249" t="inlineStr">
        <is>
          <t>Row 448 (Monday)</t>
        </is>
      </c>
      <c r="B249" t="inlineStr">
        <is>
          <t>MARTYRS PROFILE</t>
        </is>
      </c>
      <c r="C249" t="inlineStr">
        <is>
          <t>AD</t>
        </is>
      </c>
      <c r="D249" t="inlineStr">
        <is>
          <t>No time entered</t>
        </is>
      </c>
    </row>
    <row r="250">
      <c r="A250" s="2" t="inlineStr">
        <is>
          <t>Row 454 (Monday)</t>
        </is>
      </c>
      <c r="B250" s="2" t="inlineStr">
        <is>
          <t>TUSKER MALT SQ BK</t>
        </is>
      </c>
      <c r="C250" s="2" t="inlineStr">
        <is>
          <t>SQ</t>
        </is>
      </c>
      <c r="D250" s="2" t="inlineStr">
        <is>
          <t>No time entered</t>
        </is>
      </c>
    </row>
    <row r="251">
      <c r="A251" t="inlineStr">
        <is>
          <t>Row 455 (Monday)</t>
        </is>
      </c>
      <c r="B251" t="inlineStr">
        <is>
          <t>MEILIN BET SQ BK</t>
        </is>
      </c>
      <c r="C251" t="inlineStr">
        <is>
          <t>SQ</t>
        </is>
      </c>
      <c r="D251" t="inlineStr">
        <is>
          <t>No time entered</t>
        </is>
      </c>
    </row>
    <row r="252">
      <c r="A252" s="2" t="inlineStr">
        <is>
          <t>Row 462 (Monday)</t>
        </is>
      </c>
      <c r="B252" s="2" t="inlineStr">
        <is>
          <t>COMING UP</t>
        </is>
      </c>
      <c r="C252" s="2" t="inlineStr">
        <is>
          <t>SQ</t>
        </is>
      </c>
      <c r="D252" s="2" t="inlineStr">
        <is>
          <t>No time entered</t>
        </is>
      </c>
    </row>
    <row r="253">
      <c r="A253" t="inlineStr">
        <is>
          <t>Row 463 (Monday)</t>
        </is>
      </c>
      <c r="B253" t="inlineStr">
        <is>
          <t>LIVE AT 9</t>
        </is>
      </c>
      <c r="C253" t="inlineStr">
        <is>
          <t>AD</t>
        </is>
      </c>
      <c r="D253" t="inlineStr">
        <is>
          <t>No time entered</t>
        </is>
      </c>
    </row>
    <row r="254">
      <c r="A254" s="2" t="inlineStr">
        <is>
          <t>Row 464 (Monday)</t>
        </is>
      </c>
      <c r="B254" s="2" t="inlineStr">
        <is>
          <t>SPORTS NEWS</t>
        </is>
      </c>
      <c r="C254" s="2" t="inlineStr">
        <is>
          <t>SQ</t>
        </is>
      </c>
      <c r="D254" s="2" t="inlineStr">
        <is>
          <t>No time entered</t>
        </is>
      </c>
    </row>
    <row r="255">
      <c r="A255" t="inlineStr">
        <is>
          <t>Row 469 (Monday)</t>
        </is>
      </c>
      <c r="B255" t="inlineStr">
        <is>
          <t>TOP STORIES</t>
        </is>
      </c>
      <c r="C255" t="inlineStr">
        <is>
          <t>SQ</t>
        </is>
      </c>
      <c r="D255" t="inlineStr">
        <is>
          <t>No time entered</t>
        </is>
      </c>
    </row>
    <row r="256">
      <c r="A256" s="2" t="inlineStr">
        <is>
          <t>Row 482 (Monday)</t>
        </is>
      </c>
      <c r="B256" s="2" t="inlineStr">
        <is>
          <t>BUDGET PROMO</t>
        </is>
      </c>
      <c r="C256" s="2" t="inlineStr">
        <is>
          <t>AD</t>
        </is>
      </c>
      <c r="D256" s="2" t="inlineStr">
        <is>
          <t>No time entered</t>
        </is>
      </c>
    </row>
    <row r="257">
      <c r="A257" t="inlineStr">
        <is>
          <t>Row 495 (Monday)</t>
        </is>
      </c>
      <c r="B257" t="inlineStr">
        <is>
          <t>SPOTLIGHT</t>
        </is>
      </c>
      <c r="C257" t="inlineStr">
        <is>
          <t>AD</t>
        </is>
      </c>
      <c r="D257" t="inlineStr">
        <is>
          <t>No time entered</t>
        </is>
      </c>
    </row>
    <row r="258">
      <c r="A258" s="2" t="inlineStr">
        <is>
          <t>Row 499 (Monday)</t>
        </is>
      </c>
      <c r="B258" s="2" t="inlineStr">
        <is>
          <t>AFROMOBILE SQ BK</t>
        </is>
      </c>
      <c r="C258" s="2" t="inlineStr">
        <is>
          <t>SQ</t>
        </is>
      </c>
      <c r="D258" s="2" t="inlineStr">
        <is>
          <t>No time entered</t>
        </is>
      </c>
    </row>
    <row r="259">
      <c r="A259" t="inlineStr">
        <is>
          <t>Row 501 (Monday)</t>
        </is>
      </c>
      <c r="B259" t="inlineStr">
        <is>
          <t>360 TVC</t>
        </is>
      </c>
      <c r="C259" t="inlineStr">
        <is>
          <t>AD</t>
        </is>
      </c>
      <c r="D259" t="inlineStr">
        <is>
          <t>No time entered</t>
        </is>
      </c>
    </row>
    <row r="260">
      <c r="A260" s="2" t="inlineStr">
        <is>
          <t>Row 514 (Monday)</t>
        </is>
      </c>
      <c r="B260" s="2" t="inlineStr">
        <is>
          <t>AFROMOBILE SQ BK</t>
        </is>
      </c>
      <c r="C260" s="2" t="inlineStr">
        <is>
          <t>SQ</t>
        </is>
      </c>
      <c r="D260" s="2" t="inlineStr">
        <is>
          <t>No time entered</t>
        </is>
      </c>
    </row>
    <row r="261">
      <c r="A261" t="inlineStr">
        <is>
          <t>Row 516 (Monday)</t>
        </is>
      </c>
      <c r="B261" t="inlineStr">
        <is>
          <t>NEXTCREATA SQ BK</t>
        </is>
      </c>
      <c r="C261" t="inlineStr">
        <is>
          <t>SQ</t>
        </is>
      </c>
      <c r="D261" t="inlineStr">
        <is>
          <t>No time entered</t>
        </is>
      </c>
    </row>
    <row r="262">
      <c r="A262" s="2" t="inlineStr">
        <is>
          <t>Row 527 (Monday)</t>
        </is>
      </c>
      <c r="B262" s="2" t="inlineStr">
        <is>
          <t>LATE CHAT SHOW</t>
        </is>
      </c>
      <c r="C262" s="2" t="inlineStr">
        <is>
          <t>AD</t>
        </is>
      </c>
      <c r="D262" s="2" t="inlineStr">
        <is>
          <t>No time entered</t>
        </is>
      </c>
    </row>
    <row r="263">
      <c r="A263" t="inlineStr">
        <is>
          <t>Row 5 (Tuesday)</t>
        </is>
      </c>
      <c r="B263" t="inlineStr">
        <is>
          <t>NEXT COM PROMO</t>
        </is>
      </c>
      <c r="C263" t="inlineStr">
        <is>
          <t>AD</t>
        </is>
      </c>
      <c r="D263" t="inlineStr">
        <is>
          <t>No time entered</t>
        </is>
      </c>
    </row>
    <row r="264">
      <c r="A264" s="2" t="inlineStr">
        <is>
          <t>Row 12 (Tuesday)</t>
        </is>
      </c>
      <c r="B264" s="2" t="inlineStr">
        <is>
          <t>TOMORROW NIGHT</t>
        </is>
      </c>
      <c r="C264" s="2" t="inlineStr">
        <is>
          <t>AD</t>
        </is>
      </c>
      <c r="D264" s="2" t="inlineStr">
        <is>
          <t>No time entered</t>
        </is>
      </c>
    </row>
    <row r="265">
      <c r="A265" t="inlineStr">
        <is>
          <t>Row 18 (Tuesday)</t>
        </is>
      </c>
      <c r="B265" t="inlineStr">
        <is>
          <t>TONIGHT</t>
        </is>
      </c>
      <c r="C265" t="inlineStr">
        <is>
          <t>AD</t>
        </is>
      </c>
      <c r="D265" t="inlineStr">
        <is>
          <t>No time entered</t>
        </is>
      </c>
    </row>
    <row r="266">
      <c r="A266" s="2" t="inlineStr">
        <is>
          <t>Row 20 (Tuesday)</t>
        </is>
      </c>
      <c r="B266" s="2" t="inlineStr">
        <is>
          <t>360 PROMO</t>
        </is>
      </c>
      <c r="C266" s="2" t="inlineStr">
        <is>
          <t>AD</t>
        </is>
      </c>
      <c r="D266" s="2" t="inlineStr">
        <is>
          <t>No time entered</t>
        </is>
      </c>
    </row>
    <row r="267">
      <c r="A267" t="inlineStr">
        <is>
          <t>Row 22 (Tuesday)</t>
        </is>
      </c>
      <c r="B267" t="inlineStr">
        <is>
          <t>AFROMOBILE SQ BK</t>
        </is>
      </c>
      <c r="C267" t="inlineStr">
        <is>
          <t>SQ</t>
        </is>
      </c>
      <c r="D267" t="inlineStr">
        <is>
          <t>No time entered</t>
        </is>
      </c>
    </row>
    <row r="268">
      <c r="A268" s="2" t="inlineStr">
        <is>
          <t>Row 23 (Tuesday)</t>
        </is>
      </c>
      <c r="B268" s="2" t="inlineStr">
        <is>
          <t>SANYUKA SQ BK</t>
        </is>
      </c>
      <c r="C268" s="2" t="inlineStr">
        <is>
          <t>SQ</t>
        </is>
      </c>
      <c r="D268" s="2" t="inlineStr">
        <is>
          <t>No time entered</t>
        </is>
      </c>
    </row>
    <row r="269">
      <c r="A269" t="inlineStr">
        <is>
          <t>Row 32 (Tuesday)</t>
        </is>
      </c>
      <c r="B269" t="inlineStr">
        <is>
          <t>PREMIRE SPORT</t>
        </is>
      </c>
      <c r="C269" t="inlineStr">
        <is>
          <t>AD</t>
        </is>
      </c>
      <c r="D269" t="inlineStr">
        <is>
          <t>No time entered</t>
        </is>
      </c>
    </row>
    <row r="270">
      <c r="A270" s="2" t="inlineStr">
        <is>
          <t>Row 34 (Tuesday)</t>
        </is>
      </c>
      <c r="B270" s="2" t="inlineStr">
        <is>
          <t>AFROMOBILE SQ BK</t>
        </is>
      </c>
      <c r="C270" s="2" t="inlineStr">
        <is>
          <t>SQ</t>
        </is>
      </c>
      <c r="D270" s="2" t="inlineStr">
        <is>
          <t>No time entered</t>
        </is>
      </c>
    </row>
    <row r="271">
      <c r="A271" t="inlineStr">
        <is>
          <t>Row 67 (Tuesday)</t>
        </is>
      </c>
      <c r="B271" t="inlineStr">
        <is>
          <t>ABRISH</t>
        </is>
      </c>
      <c r="C271" t="inlineStr">
        <is>
          <t>AD</t>
        </is>
      </c>
      <c r="D271" t="inlineStr">
        <is>
          <t>No time entered</t>
        </is>
      </c>
    </row>
    <row r="272">
      <c r="A272" s="2" t="inlineStr">
        <is>
          <t>Row 71 (Tuesday)</t>
        </is>
      </c>
      <c r="B272" s="2" t="inlineStr">
        <is>
          <t>NXT RADIO SQ BK</t>
        </is>
      </c>
      <c r="C272" s="2" t="inlineStr">
        <is>
          <t>SQ</t>
        </is>
      </c>
      <c r="D272" s="2" t="inlineStr">
        <is>
          <t>No time entered</t>
        </is>
      </c>
    </row>
    <row r="273">
      <c r="A273" t="inlineStr">
        <is>
          <t>Row 73 (Tuesday)</t>
        </is>
      </c>
      <c r="B273" t="inlineStr">
        <is>
          <t>AFROMOBILE SQ BK</t>
        </is>
      </c>
      <c r="C273" t="inlineStr">
        <is>
          <t>SQ</t>
        </is>
      </c>
      <c r="D273" t="inlineStr">
        <is>
          <t>No time entered</t>
        </is>
      </c>
    </row>
    <row r="274">
      <c r="A274" s="2" t="inlineStr">
        <is>
          <t>Row 84 (Tuesday)</t>
        </is>
      </c>
      <c r="B274" s="2" t="inlineStr">
        <is>
          <t>NILE SCOOP SQ BK</t>
        </is>
      </c>
      <c r="C274" s="2" t="inlineStr">
        <is>
          <t>SQ</t>
        </is>
      </c>
      <c r="D274" s="2" t="inlineStr">
        <is>
          <t>Marked not aired</t>
        </is>
      </c>
    </row>
    <row r="275">
      <c r="A275" t="inlineStr">
        <is>
          <t>Row 85 (Tuesday)</t>
        </is>
      </c>
      <c r="B275" t="inlineStr">
        <is>
          <t>UNITED MEDIA SQ BK</t>
        </is>
      </c>
      <c r="C275" t="inlineStr">
        <is>
          <t>SQ</t>
        </is>
      </c>
      <c r="D275" t="inlineStr">
        <is>
          <t>Marked not aired</t>
        </is>
      </c>
    </row>
    <row r="276">
      <c r="A276" s="2" t="inlineStr">
        <is>
          <t>Row 86 (Tuesday)</t>
        </is>
      </c>
      <c r="B276" s="2" t="inlineStr">
        <is>
          <t>NEXTSTARS SQ BK</t>
        </is>
      </c>
      <c r="C276" s="2" t="inlineStr">
        <is>
          <t>SQ</t>
        </is>
      </c>
      <c r="D276" s="2" t="inlineStr">
        <is>
          <t>Marked not aired</t>
        </is>
      </c>
    </row>
    <row r="277">
      <c r="A277" t="inlineStr">
        <is>
          <t>Row 88 (Tuesday)</t>
        </is>
      </c>
      <c r="B277" t="inlineStr">
        <is>
          <t>AFROMOBILE SQ BK</t>
        </is>
      </c>
      <c r="C277" t="inlineStr">
        <is>
          <t>SQ</t>
        </is>
      </c>
      <c r="D277" t="inlineStr">
        <is>
          <t>Marked not aired</t>
        </is>
      </c>
    </row>
    <row r="278">
      <c r="A278" s="2" t="inlineStr">
        <is>
          <t>Row 89 (Tuesday)</t>
        </is>
      </c>
      <c r="B278" s="2" t="inlineStr">
        <is>
          <t>CHEEZA SQ BK</t>
        </is>
      </c>
      <c r="C278" s="2" t="inlineStr">
        <is>
          <t>SQ</t>
        </is>
      </c>
      <c r="D278" s="2" t="inlineStr">
        <is>
          <t>Marked not aired</t>
        </is>
      </c>
    </row>
    <row r="279">
      <c r="A279" t="inlineStr">
        <is>
          <t>Row 96 (Tuesday)</t>
        </is>
      </c>
      <c r="B279" t="inlineStr">
        <is>
          <t>KAMPALA FUNERAL SQ BK</t>
        </is>
      </c>
      <c r="C279" t="inlineStr">
        <is>
          <t>SQ</t>
        </is>
      </c>
      <c r="D279" t="inlineStr">
        <is>
          <t>Marked not aired</t>
        </is>
      </c>
    </row>
    <row r="280">
      <c r="A280" s="2" t="inlineStr">
        <is>
          <t>Row 97 (Tuesday)</t>
        </is>
      </c>
      <c r="B280" s="2" t="inlineStr">
        <is>
          <t>NEXT RADIO SQ BK</t>
        </is>
      </c>
      <c r="C280" s="2" t="inlineStr">
        <is>
          <t>SQ</t>
        </is>
      </c>
      <c r="D280" s="2" t="inlineStr">
        <is>
          <t>Marked not aired</t>
        </is>
      </c>
    </row>
    <row r="281">
      <c r="A281" t="inlineStr">
        <is>
          <t>Row 98 (Tuesday)</t>
        </is>
      </c>
      <c r="B281" t="inlineStr">
        <is>
          <t>LINYA STEP SQ BK</t>
        </is>
      </c>
      <c r="C281" t="inlineStr">
        <is>
          <t>SQ</t>
        </is>
      </c>
      <c r="D281" t="inlineStr">
        <is>
          <t>Marked not aired</t>
        </is>
      </c>
    </row>
    <row r="282">
      <c r="A282" s="2" t="inlineStr">
        <is>
          <t>Row 99 (Tuesday)</t>
        </is>
      </c>
      <c r="B282" s="2" t="inlineStr">
        <is>
          <t>NBS PLUS SQ BK</t>
        </is>
      </c>
      <c r="C282" s="2" t="inlineStr">
        <is>
          <t>SQ</t>
        </is>
      </c>
      <c r="D282" s="2" t="inlineStr">
        <is>
          <t>Marked not aired</t>
        </is>
      </c>
    </row>
    <row r="283">
      <c r="A283" t="inlineStr">
        <is>
          <t>Row 100 (Tuesday)</t>
        </is>
      </c>
      <c r="B283" t="inlineStr">
        <is>
          <t>UNITED MEDIA SQ BK</t>
        </is>
      </c>
      <c r="C283" t="inlineStr">
        <is>
          <t>SQ</t>
        </is>
      </c>
      <c r="D283" t="inlineStr">
        <is>
          <t>Marked not aired</t>
        </is>
      </c>
    </row>
    <row r="284">
      <c r="A284" s="2" t="inlineStr">
        <is>
          <t>Row 101 (Tuesday)</t>
        </is>
      </c>
      <c r="B284" s="2" t="inlineStr">
        <is>
          <t>BEERA STEADY SQ BK</t>
        </is>
      </c>
      <c r="C284" s="2" t="inlineStr">
        <is>
          <t>SQ</t>
        </is>
      </c>
      <c r="D284" s="2" t="inlineStr">
        <is>
          <t>Marked not aired</t>
        </is>
      </c>
    </row>
    <row r="285">
      <c r="A285" t="inlineStr">
        <is>
          <t>Row 102 (Tuesday)</t>
        </is>
      </c>
      <c r="B285" t="inlineStr">
        <is>
          <t>NEXTSTARS</t>
        </is>
      </c>
      <c r="C285" t="inlineStr">
        <is>
          <t>AD</t>
        </is>
      </c>
      <c r="D285" t="inlineStr">
        <is>
          <t>No time entered</t>
        </is>
      </c>
    </row>
    <row r="286">
      <c r="A286" s="2" t="inlineStr">
        <is>
          <t>Row 102 (Tuesday)</t>
        </is>
      </c>
      <c r="B286" s="2" t="inlineStr">
        <is>
          <t>360 SQ BK</t>
        </is>
      </c>
      <c r="C286" s="2" t="inlineStr">
        <is>
          <t>SQ</t>
        </is>
      </c>
      <c r="D286" s="2" t="inlineStr">
        <is>
          <t>Marked not aired</t>
        </is>
      </c>
    </row>
    <row r="287">
      <c r="A287" t="inlineStr">
        <is>
          <t>Row 103 (Tuesday)</t>
        </is>
      </c>
      <c r="B287" t="inlineStr">
        <is>
          <t>SANYUKA PROMO</t>
        </is>
      </c>
      <c r="C287" t="inlineStr">
        <is>
          <t>AD</t>
        </is>
      </c>
      <c r="D287" t="inlineStr">
        <is>
          <t>No time entered</t>
        </is>
      </c>
    </row>
    <row r="288">
      <c r="A288" s="2" t="inlineStr">
        <is>
          <t>Row 103 (Tuesday)</t>
        </is>
      </c>
      <c r="B288" s="2" t="inlineStr">
        <is>
          <t>SANYUKA SQ BK</t>
        </is>
      </c>
      <c r="C288" s="2" t="inlineStr">
        <is>
          <t>SQ</t>
        </is>
      </c>
      <c r="D288" s="2" t="inlineStr">
        <is>
          <t>Marked not aired</t>
        </is>
      </c>
    </row>
    <row r="289">
      <c r="A289" t="inlineStr">
        <is>
          <t>Row 110 (Tuesday)</t>
        </is>
      </c>
      <c r="B289" t="inlineStr">
        <is>
          <t>REPEAT/LIVE</t>
        </is>
      </c>
      <c r="C289" t="inlineStr">
        <is>
          <t>AD</t>
        </is>
      </c>
      <c r="D289" t="inlineStr">
        <is>
          <t>No time entered</t>
        </is>
      </c>
    </row>
    <row r="290">
      <c r="A290" s="2" t="inlineStr">
        <is>
          <t>Row 111 (Tuesday)</t>
        </is>
      </c>
      <c r="B290" s="2" t="inlineStr">
        <is>
          <t>TONIGHT</t>
        </is>
      </c>
      <c r="C290" s="2" t="inlineStr">
        <is>
          <t>AD</t>
        </is>
      </c>
      <c r="D290" s="2" t="inlineStr">
        <is>
          <t>No time entered</t>
        </is>
      </c>
    </row>
    <row r="291">
      <c r="A291" t="inlineStr">
        <is>
          <t>Row 111 (Tuesday)</t>
        </is>
      </c>
      <c r="B291" t="inlineStr">
        <is>
          <t>LINYA STEP SQ BK</t>
        </is>
      </c>
      <c r="C291" t="inlineStr">
        <is>
          <t>SQ</t>
        </is>
      </c>
      <c r="D291" t="inlineStr">
        <is>
          <t>Marked not aired</t>
        </is>
      </c>
    </row>
    <row r="292">
      <c r="A292" s="2" t="inlineStr">
        <is>
          <t>Row 112 (Tuesday)</t>
        </is>
      </c>
      <c r="B292" s="2" t="inlineStr">
        <is>
          <t>JOSEPH NGOOMA SQ BK</t>
        </is>
      </c>
      <c r="C292" s="2" t="inlineStr">
        <is>
          <t>SQ</t>
        </is>
      </c>
      <c r="D292" s="2" t="inlineStr">
        <is>
          <t>Marked not aired</t>
        </is>
      </c>
    </row>
    <row r="293">
      <c r="A293" t="inlineStr">
        <is>
          <t>Row 113 (Tuesday)</t>
        </is>
      </c>
      <c r="B293" t="inlineStr">
        <is>
          <t>DISMISS SQ BK</t>
        </is>
      </c>
      <c r="C293" t="inlineStr">
        <is>
          <t>SQ</t>
        </is>
      </c>
      <c r="D293" t="inlineStr">
        <is>
          <t>Marked not aired</t>
        </is>
      </c>
    </row>
    <row r="294">
      <c r="A294" s="2" t="inlineStr">
        <is>
          <t>Row 114 (Tuesday)</t>
        </is>
      </c>
      <c r="B294" s="2" t="inlineStr">
        <is>
          <t>360 PROMO</t>
        </is>
      </c>
      <c r="C294" s="2" t="inlineStr">
        <is>
          <t>AD</t>
        </is>
      </c>
      <c r="D294" s="2" t="inlineStr">
        <is>
          <t>No time entered</t>
        </is>
      </c>
    </row>
    <row r="295">
      <c r="A295" t="inlineStr">
        <is>
          <t>Row 114 (Tuesday)</t>
        </is>
      </c>
      <c r="B295" t="inlineStr">
        <is>
          <t>NEXT RADIO SQ BK</t>
        </is>
      </c>
      <c r="C295" t="inlineStr">
        <is>
          <t>SQ</t>
        </is>
      </c>
      <c r="D295" t="inlineStr">
        <is>
          <t>Marked not aired</t>
        </is>
      </c>
    </row>
    <row r="296">
      <c r="A296" s="2" t="inlineStr">
        <is>
          <t>Row 115 (Tuesday)</t>
        </is>
      </c>
      <c r="B296" s="2" t="inlineStr">
        <is>
          <t>NEXT COM SQ BK</t>
        </is>
      </c>
      <c r="C296" s="2" t="inlineStr">
        <is>
          <t>SQ</t>
        </is>
      </c>
      <c r="D296" s="2" t="inlineStr">
        <is>
          <t>Marked not aired</t>
        </is>
      </c>
    </row>
    <row r="297">
      <c r="A297" t="inlineStr">
        <is>
          <t>Row 116 (Tuesday)</t>
        </is>
      </c>
      <c r="B297" t="inlineStr">
        <is>
          <t>AFROMOBILE SQ BK</t>
        </is>
      </c>
      <c r="C297" t="inlineStr">
        <is>
          <t>SQ</t>
        </is>
      </c>
      <c r="D297" t="inlineStr">
        <is>
          <t>Marked not aired</t>
        </is>
      </c>
    </row>
    <row r="298">
      <c r="A298" s="2" t="inlineStr">
        <is>
          <t>Row 117 (Tuesday)</t>
        </is>
      </c>
      <c r="B298" s="2" t="inlineStr">
        <is>
          <t>ABITEX SQ BK</t>
        </is>
      </c>
      <c r="C298" s="2" t="inlineStr">
        <is>
          <t>SQ</t>
        </is>
      </c>
      <c r="D298" s="2" t="inlineStr">
        <is>
          <t>Marked not aired</t>
        </is>
      </c>
    </row>
    <row r="299">
      <c r="A299" t="inlineStr">
        <is>
          <t>Row 118 (Tuesday)</t>
        </is>
      </c>
      <c r="B299" t="inlineStr">
        <is>
          <t>SANYUKA PROMO</t>
        </is>
      </c>
      <c r="C299" t="inlineStr">
        <is>
          <t>AD</t>
        </is>
      </c>
      <c r="D299" t="inlineStr">
        <is>
          <t>No time entered</t>
        </is>
      </c>
    </row>
    <row r="300">
      <c r="A300" s="2" t="inlineStr">
        <is>
          <t>Row 118 (Tuesday)</t>
        </is>
      </c>
      <c r="B300" s="2" t="inlineStr">
        <is>
          <t>AFROMOBILE SQ BK</t>
        </is>
      </c>
      <c r="C300" s="2" t="inlineStr">
        <is>
          <t>SQ</t>
        </is>
      </c>
      <c r="D300" s="2" t="inlineStr">
        <is>
          <t>Marked not aired</t>
        </is>
      </c>
    </row>
    <row r="301">
      <c r="A301" t="inlineStr">
        <is>
          <t>Row 119 (Tuesday)</t>
        </is>
      </c>
      <c r="B301" t="inlineStr">
        <is>
          <t>CHEEZA SQ BK</t>
        </is>
      </c>
      <c r="C301" t="inlineStr">
        <is>
          <t>SQ</t>
        </is>
      </c>
      <c r="D301" t="inlineStr">
        <is>
          <t>Marked not aired</t>
        </is>
      </c>
    </row>
    <row r="302">
      <c r="A302" s="2" t="inlineStr">
        <is>
          <t>Row 125 (Tuesday)</t>
        </is>
      </c>
      <c r="B302" s="2" t="inlineStr">
        <is>
          <t>AFROMOBILE</t>
        </is>
      </c>
      <c r="C302" s="2" t="inlineStr">
        <is>
          <t>AD</t>
        </is>
      </c>
      <c r="D302" s="2" t="inlineStr">
        <is>
          <t>Marked not aired</t>
        </is>
      </c>
    </row>
    <row r="303">
      <c r="A303" t="inlineStr">
        <is>
          <t>Row 125 (Tuesday)</t>
        </is>
      </c>
      <c r="B303" t="inlineStr">
        <is>
          <t>NEXTSTARS SQ BK</t>
        </is>
      </c>
      <c r="C303" t="inlineStr">
        <is>
          <t>SQ</t>
        </is>
      </c>
      <c r="D303" t="inlineStr">
        <is>
          <t>Marked not aired</t>
        </is>
      </c>
    </row>
    <row r="304">
      <c r="A304" s="2" t="inlineStr">
        <is>
          <t>Row 126 (Tuesday)</t>
        </is>
      </c>
      <c r="B304" s="2" t="inlineStr">
        <is>
          <t>LINYA STEP</t>
        </is>
      </c>
      <c r="C304" s="2" t="inlineStr">
        <is>
          <t>AD</t>
        </is>
      </c>
      <c r="D304" s="2" t="inlineStr">
        <is>
          <t>Marked not aired</t>
        </is>
      </c>
    </row>
    <row r="305">
      <c r="A305" t="inlineStr">
        <is>
          <t>Row 126 (Tuesday)</t>
        </is>
      </c>
      <c r="B305" t="inlineStr">
        <is>
          <t>NBS PLUS SQ BK</t>
        </is>
      </c>
      <c r="C305" t="inlineStr">
        <is>
          <t>SQ</t>
        </is>
      </c>
      <c r="D305" t="inlineStr">
        <is>
          <t>Marked not aired</t>
        </is>
      </c>
    </row>
    <row r="306">
      <c r="A306" s="2" t="inlineStr">
        <is>
          <t>Row 127 (Tuesday)</t>
        </is>
      </c>
      <c r="B306" s="2" t="inlineStr">
        <is>
          <t>BEERA STEADY</t>
        </is>
      </c>
      <c r="C306" s="2" t="inlineStr">
        <is>
          <t>AD</t>
        </is>
      </c>
      <c r="D306" s="2" t="inlineStr">
        <is>
          <t>Marked not aired</t>
        </is>
      </c>
    </row>
    <row r="307">
      <c r="A307" t="inlineStr">
        <is>
          <t>Row 127 (Tuesday)</t>
        </is>
      </c>
      <c r="B307" t="inlineStr">
        <is>
          <t>SNACK AND VIBE SQ BK</t>
        </is>
      </c>
      <c r="C307" t="inlineStr">
        <is>
          <t>SQ</t>
        </is>
      </c>
      <c r="D307" t="inlineStr">
        <is>
          <t>Marked not aired</t>
        </is>
      </c>
    </row>
    <row r="308">
      <c r="A308" s="2" t="inlineStr">
        <is>
          <t>Row 128 (Tuesday)</t>
        </is>
      </c>
      <c r="B308" s="2" t="inlineStr">
        <is>
          <t>PROGRAM LINE UP</t>
        </is>
      </c>
      <c r="C308" s="2" t="inlineStr">
        <is>
          <t>AD</t>
        </is>
      </c>
      <c r="D308" s="2" t="inlineStr">
        <is>
          <t>Marked not aired</t>
        </is>
      </c>
    </row>
    <row r="309">
      <c r="A309" t="inlineStr">
        <is>
          <t>Row 128 (Tuesday)</t>
        </is>
      </c>
      <c r="B309" t="inlineStr">
        <is>
          <t>UNITED MEDIA SQ BK</t>
        </is>
      </c>
      <c r="C309" t="inlineStr">
        <is>
          <t>SQ</t>
        </is>
      </c>
      <c r="D309" t="inlineStr">
        <is>
          <t>Marked not aired</t>
        </is>
      </c>
    </row>
    <row r="310">
      <c r="A310" s="2" t="inlineStr">
        <is>
          <t>Row 129 (Tuesday)</t>
        </is>
      </c>
      <c r="B310" s="2" t="inlineStr">
        <is>
          <t>NEXT COM PROMO</t>
        </is>
      </c>
      <c r="C310" s="2" t="inlineStr">
        <is>
          <t>AD</t>
        </is>
      </c>
      <c r="D310" s="2" t="inlineStr">
        <is>
          <t>Marked not aired</t>
        </is>
      </c>
    </row>
    <row r="311">
      <c r="A311" t="inlineStr">
        <is>
          <t>Row 129 (Tuesday)</t>
        </is>
      </c>
      <c r="B311" t="inlineStr">
        <is>
          <t>NILE POST SQ BK</t>
        </is>
      </c>
      <c r="C311" t="inlineStr">
        <is>
          <t>SQ</t>
        </is>
      </c>
      <c r="D311" t="inlineStr">
        <is>
          <t>Marked not aired</t>
        </is>
      </c>
    </row>
    <row r="312">
      <c r="A312" s="2" t="inlineStr">
        <is>
          <t>Row 130 (Tuesday)</t>
        </is>
      </c>
      <c r="B312" s="2" t="inlineStr">
        <is>
          <t>MTN TESTIMONIAL</t>
        </is>
      </c>
      <c r="C312" s="2" t="inlineStr">
        <is>
          <t>AD</t>
        </is>
      </c>
      <c r="D312" s="2" t="inlineStr">
        <is>
          <t>Marked not aired</t>
        </is>
      </c>
    </row>
    <row r="313">
      <c r="A313" t="inlineStr">
        <is>
          <t>Row 130 (Tuesday)</t>
        </is>
      </c>
      <c r="B313" t="inlineStr">
        <is>
          <t>NXT RADIO SQBK</t>
        </is>
      </c>
      <c r="C313" t="inlineStr">
        <is>
          <t>SQ</t>
        </is>
      </c>
      <c r="D313" t="inlineStr">
        <is>
          <t>Marked not aired</t>
        </is>
      </c>
    </row>
    <row r="314">
      <c r="A314" s="2" t="inlineStr">
        <is>
          <t>Row 131 (Tuesday)</t>
        </is>
      </c>
      <c r="B314" s="2" t="inlineStr">
        <is>
          <t>NEXT INFLUENCER</t>
        </is>
      </c>
      <c r="C314" s="2" t="inlineStr">
        <is>
          <t>AD</t>
        </is>
      </c>
      <c r="D314" s="2" t="inlineStr">
        <is>
          <t>Marked not aired</t>
        </is>
      </c>
    </row>
    <row r="315">
      <c r="A315" t="inlineStr">
        <is>
          <t>Row 131 (Tuesday)</t>
        </is>
      </c>
      <c r="B315" t="inlineStr">
        <is>
          <t>APO SQ BK</t>
        </is>
      </c>
      <c r="C315" t="inlineStr">
        <is>
          <t>SQ</t>
        </is>
      </c>
      <c r="D315" t="inlineStr">
        <is>
          <t>Marked not aired</t>
        </is>
      </c>
    </row>
    <row r="316">
      <c r="A316" s="2" t="inlineStr">
        <is>
          <t>Row 132 (Tuesday)</t>
        </is>
      </c>
      <c r="B316" s="2" t="inlineStr">
        <is>
          <t>BUDGET PROMO</t>
        </is>
      </c>
      <c r="C316" s="2" t="inlineStr">
        <is>
          <t>AD</t>
        </is>
      </c>
      <c r="D316" s="2" t="inlineStr">
        <is>
          <t>Marked not aired</t>
        </is>
      </c>
    </row>
    <row r="317">
      <c r="A317" t="inlineStr">
        <is>
          <t>Row 132 (Tuesday)</t>
        </is>
      </c>
      <c r="B317" t="inlineStr">
        <is>
          <t>NEXTCREATA SQ BK</t>
        </is>
      </c>
      <c r="C317" t="inlineStr">
        <is>
          <t>SQ</t>
        </is>
      </c>
      <c r="D317" t="inlineStr">
        <is>
          <t>Marked not aired</t>
        </is>
      </c>
    </row>
    <row r="318">
      <c r="A318" s="2" t="inlineStr">
        <is>
          <t>Row 133 (Tuesday)</t>
        </is>
      </c>
      <c r="B318" s="2" t="inlineStr">
        <is>
          <t>AFROMOBILE SQ BK</t>
        </is>
      </c>
      <c r="C318" s="2" t="inlineStr">
        <is>
          <t>SQ</t>
        </is>
      </c>
      <c r="D318" s="2" t="inlineStr">
        <is>
          <t>Marked not aired</t>
        </is>
      </c>
    </row>
    <row r="319">
      <c r="A319" t="inlineStr">
        <is>
          <t>Row 142 (Tuesday)</t>
        </is>
      </c>
      <c r="B319" t="inlineStr">
        <is>
          <t>UNITED MEDIA</t>
        </is>
      </c>
      <c r="C319" t="inlineStr">
        <is>
          <t>AD</t>
        </is>
      </c>
      <c r="D319" t="inlineStr">
        <is>
          <t>Marked not aired</t>
        </is>
      </c>
    </row>
    <row r="320">
      <c r="A320" s="2" t="inlineStr">
        <is>
          <t>Row 143 (Tuesday)</t>
        </is>
      </c>
      <c r="B320" s="2" t="inlineStr">
        <is>
          <t>UCC ACCESS</t>
        </is>
      </c>
      <c r="C320" s="2" t="inlineStr">
        <is>
          <t>AD</t>
        </is>
      </c>
      <c r="D320" s="2" t="inlineStr">
        <is>
          <t>Marked not aired</t>
        </is>
      </c>
    </row>
    <row r="321">
      <c r="A321" t="inlineStr">
        <is>
          <t>Row 143 (Tuesday)</t>
        </is>
      </c>
      <c r="B321" t="inlineStr">
        <is>
          <t>LINYA STEP SQ BK</t>
        </is>
      </c>
      <c r="C321" t="inlineStr">
        <is>
          <t>SQ</t>
        </is>
      </c>
      <c r="D321" t="inlineStr">
        <is>
          <t>Marked not aired</t>
        </is>
      </c>
    </row>
    <row r="322">
      <c r="A322" s="2" t="inlineStr">
        <is>
          <t>Row 144 (Tuesday)</t>
        </is>
      </c>
      <c r="B322" s="2" t="inlineStr">
        <is>
          <t>STARTIMES TVC</t>
        </is>
      </c>
      <c r="C322" s="2" t="inlineStr">
        <is>
          <t>AD</t>
        </is>
      </c>
      <c r="D322" s="2" t="inlineStr">
        <is>
          <t>Marked not aired</t>
        </is>
      </c>
    </row>
    <row r="323">
      <c r="A323" t="inlineStr">
        <is>
          <t>Row 144 (Tuesday)</t>
        </is>
      </c>
      <c r="B323" t="inlineStr">
        <is>
          <t>NXT RADIO SQ BK</t>
        </is>
      </c>
      <c r="C323" t="inlineStr">
        <is>
          <t>SQ</t>
        </is>
      </c>
      <c r="D323" t="inlineStr">
        <is>
          <t>Marked not aired</t>
        </is>
      </c>
    </row>
    <row r="324">
      <c r="A324" s="2" t="inlineStr">
        <is>
          <t>Row 145 (Tuesday)</t>
        </is>
      </c>
      <c r="B324" s="2" t="inlineStr">
        <is>
          <t>APO TVC</t>
        </is>
      </c>
      <c r="C324" s="2" t="inlineStr">
        <is>
          <t>AD</t>
        </is>
      </c>
      <c r="D324" s="2" t="inlineStr">
        <is>
          <t>Marked not aired</t>
        </is>
      </c>
    </row>
    <row r="325">
      <c r="A325" t="inlineStr">
        <is>
          <t>Row 145 (Tuesday)</t>
        </is>
      </c>
      <c r="B325" t="inlineStr">
        <is>
          <t>JOSEPH NGOOMA SQ BK</t>
        </is>
      </c>
      <c r="C325" t="inlineStr">
        <is>
          <t>SQ</t>
        </is>
      </c>
      <c r="D325" t="inlineStr">
        <is>
          <t>Marked not aired</t>
        </is>
      </c>
    </row>
    <row r="326">
      <c r="A326" s="2" t="inlineStr">
        <is>
          <t>Row 146 (Tuesday)</t>
        </is>
      </c>
      <c r="B326" s="2" t="inlineStr">
        <is>
          <t>JOSEPH NGOOMA</t>
        </is>
      </c>
      <c r="C326" s="2" t="inlineStr">
        <is>
          <t>AD</t>
        </is>
      </c>
      <c r="D326" s="2" t="inlineStr">
        <is>
          <t>Marked not aired</t>
        </is>
      </c>
    </row>
    <row r="327">
      <c r="A327" t="inlineStr">
        <is>
          <t>Row 146 (Tuesday)</t>
        </is>
      </c>
      <c r="B327" t="inlineStr">
        <is>
          <t>AFROMOBILE SQ BK</t>
        </is>
      </c>
      <c r="C327" t="inlineStr">
        <is>
          <t>SQ</t>
        </is>
      </c>
      <c r="D327" t="inlineStr">
        <is>
          <t>Marked not aired</t>
        </is>
      </c>
    </row>
    <row r="328">
      <c r="A328" s="2" t="inlineStr">
        <is>
          <t>Row 147 (Tuesday)</t>
        </is>
      </c>
      <c r="B328" s="2" t="inlineStr">
        <is>
          <t>LINYA STEP</t>
        </is>
      </c>
      <c r="C328" s="2" t="inlineStr">
        <is>
          <t>AD</t>
        </is>
      </c>
      <c r="D328" s="2" t="inlineStr">
        <is>
          <t>Marked not aired</t>
        </is>
      </c>
    </row>
    <row r="329">
      <c r="A329" t="inlineStr">
        <is>
          <t>Row 147 (Tuesday)</t>
        </is>
      </c>
      <c r="B329" t="inlineStr">
        <is>
          <t>NILE SCOOP SQ BK</t>
        </is>
      </c>
      <c r="C329" t="inlineStr">
        <is>
          <t>SQ</t>
        </is>
      </c>
      <c r="D329" t="inlineStr">
        <is>
          <t>Marked not aired</t>
        </is>
      </c>
    </row>
    <row r="330">
      <c r="A330" s="2" t="inlineStr">
        <is>
          <t>Row 148 (Tuesday)</t>
        </is>
      </c>
      <c r="B330" s="2" t="inlineStr">
        <is>
          <t>ABITEX TVC</t>
        </is>
      </c>
      <c r="C330" s="2" t="inlineStr">
        <is>
          <t>AD</t>
        </is>
      </c>
      <c r="D330" s="2" t="inlineStr">
        <is>
          <t>Marked not aired</t>
        </is>
      </c>
    </row>
    <row r="331">
      <c r="A331" t="inlineStr">
        <is>
          <t>Row 148 (Tuesday)</t>
        </is>
      </c>
      <c r="B331" t="inlineStr">
        <is>
          <t>ABITEX SQ BK</t>
        </is>
      </c>
      <c r="C331" t="inlineStr">
        <is>
          <t>SQ</t>
        </is>
      </c>
      <c r="D331" t="inlineStr">
        <is>
          <t>Marked not aired</t>
        </is>
      </c>
    </row>
    <row r="332">
      <c r="A332" s="2" t="inlineStr">
        <is>
          <t>Row 149 (Tuesday)</t>
        </is>
      </c>
      <c r="B332" s="2" t="inlineStr">
        <is>
          <t>FILLER</t>
        </is>
      </c>
      <c r="C332" s="2" t="inlineStr">
        <is>
          <t>AD</t>
        </is>
      </c>
      <c r="D332" s="2" t="inlineStr">
        <is>
          <t>Marked not aired</t>
        </is>
      </c>
    </row>
    <row r="333">
      <c r="A333" t="inlineStr">
        <is>
          <t>Row 149 (Tuesday)</t>
        </is>
      </c>
      <c r="B333" t="inlineStr">
        <is>
          <t>SANYUKA SQ BK</t>
        </is>
      </c>
      <c r="C333" t="inlineStr">
        <is>
          <t>SQ</t>
        </is>
      </c>
      <c r="D333" t="inlineStr">
        <is>
          <t>Marked not aired</t>
        </is>
      </c>
    </row>
    <row r="334">
      <c r="A334" s="2" t="inlineStr">
        <is>
          <t>Row 150 (Tuesday)</t>
        </is>
      </c>
      <c r="B334" s="2" t="inlineStr">
        <is>
          <t>UGATUNES PROMO</t>
        </is>
      </c>
      <c r="C334" s="2" t="inlineStr">
        <is>
          <t>AD</t>
        </is>
      </c>
      <c r="D334" s="2" t="inlineStr">
        <is>
          <t>Marked not aired</t>
        </is>
      </c>
    </row>
    <row r="335">
      <c r="A335" t="inlineStr">
        <is>
          <t>Row 150 (Tuesday)</t>
        </is>
      </c>
      <c r="B335" t="inlineStr">
        <is>
          <t>360 SQ BK</t>
        </is>
      </c>
      <c r="C335" t="inlineStr">
        <is>
          <t>SQ</t>
        </is>
      </c>
      <c r="D335" t="inlineStr">
        <is>
          <t>Marked not aired</t>
        </is>
      </c>
    </row>
    <row r="336">
      <c r="A336" s="2" t="inlineStr">
        <is>
          <t>Row 151 (Tuesday)</t>
        </is>
      </c>
      <c r="B336" s="2" t="inlineStr">
        <is>
          <t>BUDGET PROMO</t>
        </is>
      </c>
      <c r="C336" s="2" t="inlineStr">
        <is>
          <t>AD</t>
        </is>
      </c>
      <c r="D336" s="2" t="inlineStr">
        <is>
          <t>Marked not aired</t>
        </is>
      </c>
    </row>
    <row r="337">
      <c r="A337" t="inlineStr">
        <is>
          <t>Row 159 (Tuesday)</t>
        </is>
      </c>
      <c r="B337" t="inlineStr">
        <is>
          <t>SODE PROMO</t>
        </is>
      </c>
      <c r="C337" t="inlineStr">
        <is>
          <t>AD</t>
        </is>
      </c>
      <c r="D337" t="inlineStr">
        <is>
          <t>Marked not aired</t>
        </is>
      </c>
    </row>
    <row r="338">
      <c r="A338" s="2" t="inlineStr">
        <is>
          <t>Row 160 (Tuesday)</t>
        </is>
      </c>
      <c r="B338" s="2" t="inlineStr">
        <is>
          <t>NEXT CREATA</t>
        </is>
      </c>
      <c r="C338" s="2" t="inlineStr">
        <is>
          <t>AD</t>
        </is>
      </c>
      <c r="D338" s="2" t="inlineStr">
        <is>
          <t>Marked not aired</t>
        </is>
      </c>
    </row>
    <row r="339">
      <c r="A339" t="inlineStr">
        <is>
          <t>Row 161 (Tuesday)</t>
        </is>
      </c>
      <c r="B339" t="inlineStr">
        <is>
          <t>NBS PLUS</t>
        </is>
      </c>
      <c r="C339" t="inlineStr">
        <is>
          <t>AD</t>
        </is>
      </c>
      <c r="D339" t="inlineStr">
        <is>
          <t>Marked not aired</t>
        </is>
      </c>
    </row>
    <row r="340">
      <c r="A340" s="2" t="inlineStr">
        <is>
          <t>Row 162 (Tuesday)</t>
        </is>
      </c>
      <c r="B340" s="2" t="inlineStr">
        <is>
          <t>AFROMOBILE</t>
        </is>
      </c>
      <c r="C340" s="2" t="inlineStr">
        <is>
          <t>AD</t>
        </is>
      </c>
      <c r="D340" s="2" t="inlineStr">
        <is>
          <t>Marked not aired</t>
        </is>
      </c>
    </row>
    <row r="341">
      <c r="A341" t="inlineStr">
        <is>
          <t>Row 163 (Tuesday)</t>
        </is>
      </c>
      <c r="B341" t="inlineStr">
        <is>
          <t>TOMORROW NIGHT</t>
        </is>
      </c>
      <c r="C341" t="inlineStr">
        <is>
          <t>AD</t>
        </is>
      </c>
      <c r="D341" t="inlineStr">
        <is>
          <t>Marked not aired</t>
        </is>
      </c>
    </row>
    <row r="342">
      <c r="A342" s="2" t="inlineStr">
        <is>
          <t>Row 163 (Tuesday)</t>
        </is>
      </c>
      <c r="B342" s="2" t="inlineStr">
        <is>
          <t>APO SQ BK</t>
        </is>
      </c>
      <c r="C342" s="2" t="inlineStr">
        <is>
          <t>SQ</t>
        </is>
      </c>
      <c r="D342" s="2" t="inlineStr">
        <is>
          <t>Marked not aired</t>
        </is>
      </c>
    </row>
    <row r="343">
      <c r="A343" t="inlineStr">
        <is>
          <t>Row 164 (Tuesday)</t>
        </is>
      </c>
      <c r="B343" t="inlineStr">
        <is>
          <t>NEXT INFLUENCER</t>
        </is>
      </c>
      <c r="C343" t="inlineStr">
        <is>
          <t>AD</t>
        </is>
      </c>
      <c r="D343" t="inlineStr">
        <is>
          <t>Marked not aired</t>
        </is>
      </c>
    </row>
    <row r="344">
      <c r="A344" s="2" t="inlineStr">
        <is>
          <t>Row 164 (Tuesday)</t>
        </is>
      </c>
      <c r="B344" s="2" t="inlineStr">
        <is>
          <t>NEXTSTARS SQ BK</t>
        </is>
      </c>
      <c r="C344" s="2" t="inlineStr">
        <is>
          <t>SQ</t>
        </is>
      </c>
      <c r="D344" s="2" t="inlineStr">
        <is>
          <t>Marked not aired</t>
        </is>
      </c>
    </row>
    <row r="345">
      <c r="A345" t="inlineStr">
        <is>
          <t>Row 165 (Tuesday)</t>
        </is>
      </c>
      <c r="B345" t="inlineStr">
        <is>
          <t>NEXTRADIO</t>
        </is>
      </c>
      <c r="C345" t="inlineStr">
        <is>
          <t>AD</t>
        </is>
      </c>
      <c r="D345" t="inlineStr">
        <is>
          <t>Marked not aired</t>
        </is>
      </c>
    </row>
    <row r="346">
      <c r="A346" s="2" t="inlineStr">
        <is>
          <t>Row 165 (Tuesday)</t>
        </is>
      </c>
      <c r="B346" s="2" t="inlineStr">
        <is>
          <t>AFROMOBILE SQ BK</t>
        </is>
      </c>
      <c r="C346" s="2" t="inlineStr">
        <is>
          <t>SQ</t>
        </is>
      </c>
      <c r="D346" s="2" t="inlineStr">
        <is>
          <t>Marked not aired</t>
        </is>
      </c>
    </row>
    <row r="347">
      <c r="A347" t="inlineStr">
        <is>
          <t>Row 166 (Tuesday)</t>
        </is>
      </c>
      <c r="B347" t="inlineStr">
        <is>
          <t>MTN FINGERS</t>
        </is>
      </c>
      <c r="C347" t="inlineStr">
        <is>
          <t>AD</t>
        </is>
      </c>
      <c r="D347" t="inlineStr">
        <is>
          <t>Marked not aired</t>
        </is>
      </c>
    </row>
    <row r="348">
      <c r="A348" s="2" t="inlineStr">
        <is>
          <t>Row 166 (Tuesday)</t>
        </is>
      </c>
      <c r="B348" s="2" t="inlineStr">
        <is>
          <t>BEERA STEADY SQ BK</t>
        </is>
      </c>
      <c r="C348" s="2" t="inlineStr">
        <is>
          <t>SQ</t>
        </is>
      </c>
      <c r="D348" s="2" t="inlineStr">
        <is>
          <t>Marked not aired</t>
        </is>
      </c>
    </row>
    <row r="349">
      <c r="A349" t="inlineStr">
        <is>
          <t>Row 167 (Tuesday)</t>
        </is>
      </c>
      <c r="B349" t="inlineStr">
        <is>
          <t>SANYUKA PROMO</t>
        </is>
      </c>
      <c r="C349" t="inlineStr">
        <is>
          <t>AD</t>
        </is>
      </c>
      <c r="D349" t="inlineStr">
        <is>
          <t>Marked not aired</t>
        </is>
      </c>
    </row>
    <row r="350">
      <c r="A350" s="2" t="inlineStr">
        <is>
          <t>Row 167 (Tuesday)</t>
        </is>
      </c>
      <c r="B350" s="2" t="inlineStr">
        <is>
          <t>CHEEZA SQ BK</t>
        </is>
      </c>
      <c r="C350" s="2" t="inlineStr">
        <is>
          <t>SQ</t>
        </is>
      </c>
      <c r="D350" s="2" t="inlineStr">
        <is>
          <t>Marked not aired</t>
        </is>
      </c>
    </row>
    <row r="351">
      <c r="A351" t="inlineStr">
        <is>
          <t>Row 168 (Tuesday)</t>
        </is>
      </c>
      <c r="B351" t="inlineStr">
        <is>
          <t>BEERA STEADY</t>
        </is>
      </c>
      <c r="C351" t="inlineStr">
        <is>
          <t>AD</t>
        </is>
      </c>
      <c r="D351" t="inlineStr">
        <is>
          <t>Marked not aired</t>
        </is>
      </c>
    </row>
    <row r="352">
      <c r="A352" s="2" t="inlineStr">
        <is>
          <t>Row 176 (Tuesday)</t>
        </is>
      </c>
      <c r="B352" s="2" t="inlineStr">
        <is>
          <t>TONIGHT</t>
        </is>
      </c>
      <c r="C352" s="2" t="inlineStr">
        <is>
          <t>AD</t>
        </is>
      </c>
      <c r="D352" s="2" t="inlineStr">
        <is>
          <t>No time entered</t>
        </is>
      </c>
    </row>
    <row r="353">
      <c r="A353" t="inlineStr">
        <is>
          <t>Row 176 (Tuesday)</t>
        </is>
      </c>
      <c r="B353" t="inlineStr">
        <is>
          <t>AFROMOBILE SQ BK</t>
        </is>
      </c>
      <c r="C353" t="inlineStr">
        <is>
          <t>SQ</t>
        </is>
      </c>
      <c r="D353" t="inlineStr">
        <is>
          <t>Marked not aired</t>
        </is>
      </c>
    </row>
    <row r="354">
      <c r="A354" s="2" t="inlineStr">
        <is>
          <t>Row 177 (Tuesday)</t>
        </is>
      </c>
      <c r="B354" s="2" t="inlineStr">
        <is>
          <t>UNITED MEDIA SQ BK</t>
        </is>
      </c>
      <c r="C354" s="2" t="inlineStr">
        <is>
          <t>SQ</t>
        </is>
      </c>
      <c r="D354" s="2" t="inlineStr">
        <is>
          <t>Marked not aired</t>
        </is>
      </c>
    </row>
    <row r="355">
      <c r="A355" t="inlineStr">
        <is>
          <t>Row 178 (Tuesday)</t>
        </is>
      </c>
      <c r="B355" t="inlineStr">
        <is>
          <t>NILE POST SQ BK</t>
        </is>
      </c>
      <c r="C355" t="inlineStr">
        <is>
          <t>SQ</t>
        </is>
      </c>
      <c r="D355" t="inlineStr">
        <is>
          <t>Marked not aired</t>
        </is>
      </c>
    </row>
    <row r="356">
      <c r="A356" s="2" t="inlineStr">
        <is>
          <t>Row 179 (Tuesday)</t>
        </is>
      </c>
      <c r="B356" s="2" t="inlineStr">
        <is>
          <t>JOSEPH NGOOMA SQ BK</t>
        </is>
      </c>
      <c r="C356" s="2" t="inlineStr">
        <is>
          <t>SQ</t>
        </is>
      </c>
      <c r="D356" s="2" t="inlineStr">
        <is>
          <t>Marked not aired</t>
        </is>
      </c>
    </row>
    <row r="357">
      <c r="A357" t="inlineStr">
        <is>
          <t>Row 180 (Tuesday)</t>
        </is>
      </c>
      <c r="B357" t="inlineStr">
        <is>
          <t>NEXTSTARS</t>
        </is>
      </c>
      <c r="C357" t="inlineStr">
        <is>
          <t>AD</t>
        </is>
      </c>
      <c r="D357" t="inlineStr">
        <is>
          <t>No time entered</t>
        </is>
      </c>
    </row>
    <row r="358">
      <c r="A358" s="2" t="inlineStr">
        <is>
          <t>Row 180 (Tuesday)</t>
        </is>
      </c>
      <c r="B358" s="2" t="inlineStr">
        <is>
          <t>LINYA STEP SQ BK</t>
        </is>
      </c>
      <c r="C358" s="2" t="inlineStr">
        <is>
          <t>SQ</t>
        </is>
      </c>
      <c r="D358" s="2" t="inlineStr">
        <is>
          <t>Marked not aired</t>
        </is>
      </c>
    </row>
    <row r="359">
      <c r="A359" t="inlineStr">
        <is>
          <t>Row 181 (Tuesday)</t>
        </is>
      </c>
      <c r="B359" t="inlineStr">
        <is>
          <t>SNAC AND VIBE SQ BK</t>
        </is>
      </c>
      <c r="C359" t="inlineStr">
        <is>
          <t>SQ</t>
        </is>
      </c>
      <c r="D359" t="inlineStr">
        <is>
          <t>Marked not aired</t>
        </is>
      </c>
    </row>
    <row r="360">
      <c r="A360" s="2" t="inlineStr">
        <is>
          <t>Row 182 (Tuesday)</t>
        </is>
      </c>
      <c r="B360" s="2" t="inlineStr">
        <is>
          <t>DANCE PROMO</t>
        </is>
      </c>
      <c r="C360" s="2" t="inlineStr">
        <is>
          <t>AD</t>
        </is>
      </c>
      <c r="D360" s="2" t="inlineStr">
        <is>
          <t>No time entered</t>
        </is>
      </c>
    </row>
    <row r="361">
      <c r="A361" t="inlineStr">
        <is>
          <t>Row 182 (Tuesday)</t>
        </is>
      </c>
      <c r="B361" t="inlineStr">
        <is>
          <t>BEERA STEADY SQ BK</t>
        </is>
      </c>
      <c r="C361" t="inlineStr">
        <is>
          <t>SQ</t>
        </is>
      </c>
      <c r="D361" t="inlineStr">
        <is>
          <t>Marked not aired</t>
        </is>
      </c>
    </row>
    <row r="362">
      <c r="A362" s="2" t="inlineStr">
        <is>
          <t>Row 183 (Tuesday)</t>
        </is>
      </c>
      <c r="B362" s="2" t="inlineStr">
        <is>
          <t>KAMPALA FUNERAL SQ BK</t>
        </is>
      </c>
      <c r="C362" s="2" t="inlineStr">
        <is>
          <t>SQ</t>
        </is>
      </c>
      <c r="D362" s="2" t="inlineStr">
        <is>
          <t>Marked not aired</t>
        </is>
      </c>
    </row>
    <row r="363">
      <c r="A363" t="inlineStr">
        <is>
          <t>Row 184 (Tuesday)</t>
        </is>
      </c>
      <c r="B363" t="inlineStr">
        <is>
          <t>360 SQ BK</t>
        </is>
      </c>
      <c r="C363" t="inlineStr">
        <is>
          <t>SQ</t>
        </is>
      </c>
      <c r="D363" t="inlineStr">
        <is>
          <t>Marked not aired</t>
        </is>
      </c>
    </row>
    <row r="364">
      <c r="A364" s="2" t="inlineStr">
        <is>
          <t>Row 191 (Tuesday)</t>
        </is>
      </c>
      <c r="B364" s="2" t="inlineStr">
        <is>
          <t>ABITEX SQ BK</t>
        </is>
      </c>
      <c r="C364" s="2" t="inlineStr">
        <is>
          <t>SQ</t>
        </is>
      </c>
      <c r="D364" s="2" t="inlineStr">
        <is>
          <t>Marked not aired</t>
        </is>
      </c>
    </row>
    <row r="365">
      <c r="A365" t="inlineStr">
        <is>
          <t>Row 192 (Tuesday)</t>
        </is>
      </c>
      <c r="B365" t="inlineStr">
        <is>
          <t>SANYUKA SQ BK</t>
        </is>
      </c>
      <c r="C365" t="inlineStr">
        <is>
          <t>SQ</t>
        </is>
      </c>
      <c r="D365" t="inlineStr">
        <is>
          <t>Marked not aired</t>
        </is>
      </c>
    </row>
    <row r="366">
      <c r="A366" s="2" t="inlineStr">
        <is>
          <t>Row 193 (Tuesday)</t>
        </is>
      </c>
      <c r="B366" s="2" t="inlineStr">
        <is>
          <t>AFROMOBILE SQ BK</t>
        </is>
      </c>
      <c r="C366" s="2" t="inlineStr">
        <is>
          <t>SQ</t>
        </is>
      </c>
      <c r="D366" s="2" t="inlineStr">
        <is>
          <t>Marked not aired</t>
        </is>
      </c>
    </row>
    <row r="367">
      <c r="A367" t="inlineStr">
        <is>
          <t>Row 194 (Tuesday)</t>
        </is>
      </c>
      <c r="B367" t="inlineStr">
        <is>
          <t>NBS PLUS SQ BK</t>
        </is>
      </c>
      <c r="C367" t="inlineStr">
        <is>
          <t>SQ</t>
        </is>
      </c>
      <c r="D367" t="inlineStr">
        <is>
          <t>Marked not aired</t>
        </is>
      </c>
    </row>
    <row r="368">
      <c r="A368" s="2" t="inlineStr">
        <is>
          <t>Row 195 (Tuesday)</t>
        </is>
      </c>
      <c r="B368" s="2" t="inlineStr">
        <is>
          <t>NEXTRADIO</t>
        </is>
      </c>
      <c r="C368" s="2" t="inlineStr">
        <is>
          <t>AD</t>
        </is>
      </c>
      <c r="D368" s="2" t="inlineStr">
        <is>
          <t>No time entered</t>
        </is>
      </c>
    </row>
    <row r="369">
      <c r="A369" t="inlineStr">
        <is>
          <t>Row 195 (Tuesday)</t>
        </is>
      </c>
      <c r="B369" t="inlineStr">
        <is>
          <t>NEXTCREATA SQ BK</t>
        </is>
      </c>
      <c r="C369" t="inlineStr">
        <is>
          <t>SQ</t>
        </is>
      </c>
      <c r="D369" t="inlineStr">
        <is>
          <t>Marked not aired</t>
        </is>
      </c>
    </row>
    <row r="370">
      <c r="A370" s="2" t="inlineStr">
        <is>
          <t>Row 196 (Tuesday)</t>
        </is>
      </c>
      <c r="B370" s="2" t="inlineStr">
        <is>
          <t>JOSEPH NGOOMA SQ BK</t>
        </is>
      </c>
      <c r="C370" s="2" t="inlineStr">
        <is>
          <t>SQ</t>
        </is>
      </c>
      <c r="D370" s="2" t="inlineStr">
        <is>
          <t>Marked not aired</t>
        </is>
      </c>
    </row>
    <row r="371">
      <c r="A371" t="inlineStr">
        <is>
          <t>Row 207 (Tuesday)</t>
        </is>
      </c>
      <c r="B371" t="inlineStr">
        <is>
          <t>LIVE AT 1</t>
        </is>
      </c>
      <c r="C371" t="inlineStr">
        <is>
          <t>AD</t>
        </is>
      </c>
      <c r="D371" t="inlineStr">
        <is>
          <t>No time entered</t>
        </is>
      </c>
    </row>
    <row r="372">
      <c r="A372" s="2" t="inlineStr">
        <is>
          <t>Row 210 (Tuesday)</t>
        </is>
      </c>
      <c r="B372" s="2" t="inlineStr">
        <is>
          <t>LAMBULA</t>
        </is>
      </c>
      <c r="C372" s="2" t="inlineStr">
        <is>
          <t>AD</t>
        </is>
      </c>
      <c r="D372" s="2" t="inlineStr">
        <is>
          <t>No time entered</t>
        </is>
      </c>
    </row>
    <row r="373">
      <c r="A373" t="inlineStr">
        <is>
          <t>Row 219 (Tuesday)</t>
        </is>
      </c>
      <c r="B373" t="inlineStr">
        <is>
          <t>LUNCHTIME SPORT</t>
        </is>
      </c>
      <c r="C373" t="inlineStr">
        <is>
          <t>AD</t>
        </is>
      </c>
      <c r="D373" t="inlineStr">
        <is>
          <t>No time entered</t>
        </is>
      </c>
    </row>
    <row r="374">
      <c r="A374" s="2" t="inlineStr">
        <is>
          <t>Row 219 (Tuesday)</t>
        </is>
      </c>
      <c r="B374" s="2" t="inlineStr">
        <is>
          <t>360 SQ BK</t>
        </is>
      </c>
      <c r="C374" s="2" t="inlineStr">
        <is>
          <t>SQ</t>
        </is>
      </c>
      <c r="D374" s="2" t="inlineStr">
        <is>
          <t>No time entered</t>
        </is>
      </c>
    </row>
    <row r="375">
      <c r="A375" t="inlineStr">
        <is>
          <t>Row 220 (Tuesday)</t>
        </is>
      </c>
      <c r="B375" t="inlineStr">
        <is>
          <t>AFROMOBILE SQ BK</t>
        </is>
      </c>
      <c r="C375" t="inlineStr">
        <is>
          <t>SQ</t>
        </is>
      </c>
      <c r="D375" t="inlineStr">
        <is>
          <t>No time entered</t>
        </is>
      </c>
    </row>
    <row r="376">
      <c r="A376" s="2" t="inlineStr">
        <is>
          <t>Row 225 (Tuesday)</t>
        </is>
      </c>
      <c r="B376" s="2" t="inlineStr">
        <is>
          <t>ROCKBOOM SQ BK</t>
        </is>
      </c>
      <c r="C376" s="2" t="inlineStr">
        <is>
          <t>SQ</t>
        </is>
      </c>
      <c r="D376" s="2" t="inlineStr">
        <is>
          <t>No time entered</t>
        </is>
      </c>
    </row>
    <row r="377">
      <c r="A377" t="inlineStr">
        <is>
          <t>Row 235 (Tuesday)</t>
        </is>
      </c>
      <c r="B377" t="inlineStr">
        <is>
          <t>PROGRAM LINE UP</t>
        </is>
      </c>
      <c r="C377" t="inlineStr">
        <is>
          <t>AD</t>
        </is>
      </c>
      <c r="D377" t="inlineStr">
        <is>
          <t>No time entered</t>
        </is>
      </c>
    </row>
    <row r="378">
      <c r="A378" s="2" t="inlineStr">
        <is>
          <t>Row 235 (Tuesday)</t>
        </is>
      </c>
      <c r="B378" s="2" t="inlineStr">
        <is>
          <t>NEXTCOM SQ BK</t>
        </is>
      </c>
      <c r="C378" s="2" t="inlineStr">
        <is>
          <t>SQ</t>
        </is>
      </c>
      <c r="D378" s="2" t="inlineStr">
        <is>
          <t>No time entered</t>
        </is>
      </c>
    </row>
    <row r="379">
      <c r="A379" t="inlineStr">
        <is>
          <t>Row 236 (Tuesday)</t>
        </is>
      </c>
      <c r="B379" t="inlineStr">
        <is>
          <t>NEXT INFLUENCER</t>
        </is>
      </c>
      <c r="C379" t="inlineStr">
        <is>
          <t>AD</t>
        </is>
      </c>
      <c r="D379" t="inlineStr">
        <is>
          <t>No time entered</t>
        </is>
      </c>
    </row>
    <row r="380">
      <c r="A380" s="2" t="inlineStr">
        <is>
          <t>Row 236 (Tuesday)</t>
        </is>
      </c>
      <c r="B380" s="2" t="inlineStr">
        <is>
          <t>AFROMOBILE SQ BK</t>
        </is>
      </c>
      <c r="C380" s="2" t="inlineStr">
        <is>
          <t>SQ</t>
        </is>
      </c>
      <c r="D380" s="2" t="inlineStr">
        <is>
          <t>No time entered</t>
        </is>
      </c>
    </row>
    <row r="381">
      <c r="A381" t="inlineStr">
        <is>
          <t>Row 240 (Tuesday)</t>
        </is>
      </c>
      <c r="B381" t="inlineStr">
        <is>
          <t>RADIO WALLA</t>
        </is>
      </c>
      <c r="C381" t="inlineStr">
        <is>
          <t>AD</t>
        </is>
      </c>
      <c r="D381" t="inlineStr">
        <is>
          <t>No time entered</t>
        </is>
      </c>
    </row>
    <row r="382">
      <c r="A382" s="2" t="inlineStr">
        <is>
          <t>Row 240 (Tuesday)</t>
        </is>
      </c>
      <c r="B382" s="2" t="inlineStr">
        <is>
          <t>SANYUKA SQ BK</t>
        </is>
      </c>
      <c r="C382" s="2" t="inlineStr">
        <is>
          <t>SQ</t>
        </is>
      </c>
      <c r="D382" s="2" t="inlineStr">
        <is>
          <t>No time entered</t>
        </is>
      </c>
    </row>
    <row r="383">
      <c r="A383" t="inlineStr">
        <is>
          <t>Row 241 (Tuesday)</t>
        </is>
      </c>
      <c r="B383" t="inlineStr">
        <is>
          <t>SODE PROMO</t>
        </is>
      </c>
      <c r="C383" t="inlineStr">
        <is>
          <t>AD</t>
        </is>
      </c>
      <c r="D383" t="inlineStr">
        <is>
          <t>No time entered</t>
        </is>
      </c>
    </row>
    <row r="384">
      <c r="A384" s="2" t="inlineStr">
        <is>
          <t>Row 241 (Tuesday)</t>
        </is>
      </c>
      <c r="B384" s="2" t="inlineStr">
        <is>
          <t>CHEEZA SQ BK</t>
        </is>
      </c>
      <c r="C384" s="2" t="inlineStr">
        <is>
          <t>SQ</t>
        </is>
      </c>
      <c r="D384" s="2" t="inlineStr">
        <is>
          <t>No time entered</t>
        </is>
      </c>
    </row>
    <row r="385">
      <c r="A385" t="inlineStr">
        <is>
          <t>Row 242 (Tuesday)</t>
        </is>
      </c>
      <c r="B385" t="inlineStr">
        <is>
          <t>BUDGET PROMO</t>
        </is>
      </c>
      <c r="C385" t="inlineStr">
        <is>
          <t>AD</t>
        </is>
      </c>
      <c r="D385" t="inlineStr">
        <is>
          <t>No time entered</t>
        </is>
      </c>
    </row>
    <row r="386">
      <c r="A386" s="2" t="inlineStr">
        <is>
          <t>Row 250 (Tuesday)</t>
        </is>
      </c>
      <c r="B386" s="2" t="inlineStr">
        <is>
          <t>NEXTSTARS</t>
        </is>
      </c>
      <c r="C386" s="2" t="inlineStr">
        <is>
          <t>AD</t>
        </is>
      </c>
      <c r="D386" s="2" t="inlineStr">
        <is>
          <t>No time entered</t>
        </is>
      </c>
    </row>
    <row r="387">
      <c r="A387" t="inlineStr">
        <is>
          <t>Row 252 (Tuesday)</t>
        </is>
      </c>
      <c r="B387" t="inlineStr">
        <is>
          <t>FILLER</t>
        </is>
      </c>
      <c r="C387" t="inlineStr">
        <is>
          <t>AD</t>
        </is>
      </c>
      <c r="D387" t="inlineStr">
        <is>
          <t>No time entered</t>
        </is>
      </c>
    </row>
    <row r="388">
      <c r="A388" s="2" t="inlineStr">
        <is>
          <t>Row 253 (Tuesday)</t>
        </is>
      </c>
      <c r="B388" s="2" t="inlineStr">
        <is>
          <t>LINYA STEP</t>
        </is>
      </c>
      <c r="C388" s="2" t="inlineStr">
        <is>
          <t>AD</t>
        </is>
      </c>
      <c r="D388" s="2" t="inlineStr">
        <is>
          <t>No time entered</t>
        </is>
      </c>
    </row>
    <row r="389">
      <c r="A389" t="inlineStr">
        <is>
          <t>Row 255 (Tuesday)</t>
        </is>
      </c>
      <c r="B389" t="inlineStr">
        <is>
          <t>NEXT RADIO SQ BK</t>
        </is>
      </c>
      <c r="C389" t="inlineStr">
        <is>
          <t>SQ</t>
        </is>
      </c>
      <c r="D389" t="inlineStr">
        <is>
          <t>No time entered</t>
        </is>
      </c>
    </row>
    <row r="390">
      <c r="A390" s="2" t="inlineStr">
        <is>
          <t>Row 256 (Tuesday)</t>
        </is>
      </c>
      <c r="B390" s="2" t="inlineStr">
        <is>
          <t>SNACK AND VIBE</t>
        </is>
      </c>
      <c r="C390" s="2" t="inlineStr">
        <is>
          <t>AD</t>
        </is>
      </c>
      <c r="D390" s="2" t="inlineStr">
        <is>
          <t>No time entered</t>
        </is>
      </c>
    </row>
    <row r="391">
      <c r="A391" t="inlineStr">
        <is>
          <t>Row 256 (Tuesday)</t>
        </is>
      </c>
      <c r="B391" t="inlineStr">
        <is>
          <t>NEXTSTARS SQ BK</t>
        </is>
      </c>
      <c r="C391" t="inlineStr">
        <is>
          <t>SQ</t>
        </is>
      </c>
      <c r="D391" t="inlineStr">
        <is>
          <t>No time entered</t>
        </is>
      </c>
    </row>
    <row r="392">
      <c r="A392" s="2" t="inlineStr">
        <is>
          <t>Row 257 (Tuesday)</t>
        </is>
      </c>
      <c r="B392" s="2" t="inlineStr">
        <is>
          <t>AFROMOBILE SQ BK</t>
        </is>
      </c>
      <c r="C392" s="2" t="inlineStr">
        <is>
          <t>SQ</t>
        </is>
      </c>
      <c r="D392" s="2" t="inlineStr">
        <is>
          <t>No time entered</t>
        </is>
      </c>
    </row>
    <row r="393">
      <c r="A393" t="inlineStr">
        <is>
          <t>Row 258 (Tuesday)</t>
        </is>
      </c>
      <c r="B393" t="inlineStr">
        <is>
          <t>360 PROMO</t>
        </is>
      </c>
      <c r="C393" t="inlineStr">
        <is>
          <t>AD</t>
        </is>
      </c>
      <c r="D393" t="inlineStr">
        <is>
          <t>No time entered</t>
        </is>
      </c>
    </row>
    <row r="394">
      <c r="A394" s="2" t="inlineStr">
        <is>
          <t>Row 265 (Tuesday)</t>
        </is>
      </c>
      <c r="B394" s="2" t="inlineStr">
        <is>
          <t>SANYUKA PROMO</t>
        </is>
      </c>
      <c r="C394" s="2" t="inlineStr">
        <is>
          <t>AD</t>
        </is>
      </c>
      <c r="D394" s="2" t="inlineStr">
        <is>
          <t>No time entered</t>
        </is>
      </c>
    </row>
    <row r="395">
      <c r="A395" t="inlineStr">
        <is>
          <t>Row 266 (Tuesday)</t>
        </is>
      </c>
      <c r="B395" t="inlineStr">
        <is>
          <t>LAMBULA</t>
        </is>
      </c>
      <c r="C395" t="inlineStr">
        <is>
          <t>AD</t>
        </is>
      </c>
      <c r="D395" t="inlineStr">
        <is>
          <t>No time entered</t>
        </is>
      </c>
    </row>
    <row r="396">
      <c r="A396" s="2" t="inlineStr">
        <is>
          <t>Row 267 (Tuesday)</t>
        </is>
      </c>
      <c r="B396" s="2" t="inlineStr">
        <is>
          <t>TONIGHT</t>
        </is>
      </c>
      <c r="C396" s="2" t="inlineStr">
        <is>
          <t>AD</t>
        </is>
      </c>
      <c r="D396" s="2" t="inlineStr">
        <is>
          <t>No time entered</t>
        </is>
      </c>
    </row>
    <row r="397">
      <c r="A397" t="inlineStr">
        <is>
          <t>Row 269 (Tuesday)</t>
        </is>
      </c>
      <c r="B397" t="inlineStr">
        <is>
          <t>NEXTRADIO</t>
        </is>
      </c>
      <c r="C397" t="inlineStr">
        <is>
          <t>AD</t>
        </is>
      </c>
      <c r="D397" t="inlineStr">
        <is>
          <t>No time entered</t>
        </is>
      </c>
    </row>
    <row r="398">
      <c r="A398" s="2" t="inlineStr">
        <is>
          <t>Row 269 (Tuesday)</t>
        </is>
      </c>
      <c r="B398" s="2" t="inlineStr">
        <is>
          <t>AFROMOBILE SQ BK</t>
        </is>
      </c>
      <c r="C398" s="2" t="inlineStr">
        <is>
          <t>SQ</t>
        </is>
      </c>
      <c r="D398" s="2" t="inlineStr">
        <is>
          <t>No time entered</t>
        </is>
      </c>
    </row>
    <row r="399">
      <c r="A399" t="inlineStr">
        <is>
          <t>Row 270 (Tuesday)</t>
        </is>
      </c>
      <c r="B399" t="inlineStr">
        <is>
          <t>NEXT RADIO SQ BK</t>
        </is>
      </c>
      <c r="C399" t="inlineStr">
        <is>
          <t>SQ</t>
        </is>
      </c>
      <c r="D399" t="inlineStr">
        <is>
          <t>No time entered</t>
        </is>
      </c>
    </row>
    <row r="400">
      <c r="A400" s="2" t="inlineStr">
        <is>
          <t>Row 272 (Tuesday)</t>
        </is>
      </c>
      <c r="B400" s="2" t="inlineStr">
        <is>
          <t>NEXT INFLUENCER</t>
        </is>
      </c>
      <c r="C400" s="2" t="inlineStr">
        <is>
          <t>AD</t>
        </is>
      </c>
      <c r="D400" s="2" t="inlineStr">
        <is>
          <t>No time entered</t>
        </is>
      </c>
    </row>
    <row r="401">
      <c r="A401" t="inlineStr">
        <is>
          <t>Row 272 (Tuesday)</t>
        </is>
      </c>
      <c r="B401" t="inlineStr">
        <is>
          <t>NEXTSTARS SQ BK</t>
        </is>
      </c>
      <c r="C401" t="inlineStr">
        <is>
          <t>SQ</t>
        </is>
      </c>
      <c r="D401" t="inlineStr">
        <is>
          <t>No time entered</t>
        </is>
      </c>
    </row>
    <row r="402">
      <c r="A402" s="2" t="inlineStr">
        <is>
          <t>Row 281 (Tuesday)</t>
        </is>
      </c>
      <c r="B402" s="2" t="inlineStr">
        <is>
          <t>GOTV NFS</t>
        </is>
      </c>
      <c r="C402" s="2" t="inlineStr">
        <is>
          <t>AD</t>
        </is>
      </c>
      <c r="D402" s="2" t="inlineStr">
        <is>
          <t>No time entered</t>
        </is>
      </c>
    </row>
    <row r="403">
      <c r="A403" t="inlineStr">
        <is>
          <t>Row 281 (Tuesday)</t>
        </is>
      </c>
      <c r="B403" t="inlineStr">
        <is>
          <t>CHEEZA SQ BK</t>
        </is>
      </c>
      <c r="C403" t="inlineStr">
        <is>
          <t>SQ</t>
        </is>
      </c>
      <c r="D403" t="inlineStr">
        <is>
          <t>No time entered</t>
        </is>
      </c>
    </row>
    <row r="404">
      <c r="A404" s="2" t="inlineStr">
        <is>
          <t>Row 282 (Tuesday)</t>
        </is>
      </c>
      <c r="B404" s="2" t="inlineStr">
        <is>
          <t>DISMISS</t>
        </is>
      </c>
      <c r="C404" s="2" t="inlineStr">
        <is>
          <t>AD</t>
        </is>
      </c>
      <c r="D404" s="2" t="inlineStr">
        <is>
          <t>No time entered</t>
        </is>
      </c>
    </row>
    <row r="405">
      <c r="A405" t="inlineStr">
        <is>
          <t>Row 283 (Tuesday)</t>
        </is>
      </c>
      <c r="B405" t="inlineStr">
        <is>
          <t>RADIO WALLA</t>
        </is>
      </c>
      <c r="C405" t="inlineStr">
        <is>
          <t>AD</t>
        </is>
      </c>
      <c r="D405" t="inlineStr">
        <is>
          <t>No time entered</t>
        </is>
      </c>
    </row>
    <row r="406">
      <c r="A406" s="2" t="inlineStr">
        <is>
          <t>Row 284 (Tuesday)</t>
        </is>
      </c>
      <c r="B406" s="2" t="inlineStr">
        <is>
          <t>NBS PLUS</t>
        </is>
      </c>
      <c r="C406" s="2" t="inlineStr">
        <is>
          <t>AD</t>
        </is>
      </c>
      <c r="D406" s="2" t="inlineStr">
        <is>
          <t>No time entered</t>
        </is>
      </c>
    </row>
    <row r="407">
      <c r="A407" t="inlineStr">
        <is>
          <t>Row 285 (Tuesday)</t>
        </is>
      </c>
      <c r="B407" t="inlineStr">
        <is>
          <t>NEXTCOM SQ BK</t>
        </is>
      </c>
      <c r="C407" t="inlineStr">
        <is>
          <t>SQ</t>
        </is>
      </c>
      <c r="D407" t="inlineStr">
        <is>
          <t>No time entered</t>
        </is>
      </c>
    </row>
    <row r="408">
      <c r="A408" s="2" t="inlineStr">
        <is>
          <t>Row 286 (Tuesday)</t>
        </is>
      </c>
      <c r="B408" s="2" t="inlineStr">
        <is>
          <t>AFROMOBILE SQ BK</t>
        </is>
      </c>
      <c r="C408" s="2" t="inlineStr">
        <is>
          <t>SQ</t>
        </is>
      </c>
      <c r="D408" s="2" t="inlineStr">
        <is>
          <t>No time entered</t>
        </is>
      </c>
    </row>
    <row r="409">
      <c r="A409" t="inlineStr">
        <is>
          <t>Row 287 (Tuesday)</t>
        </is>
      </c>
      <c r="B409" t="inlineStr">
        <is>
          <t>NEXT CREATA</t>
        </is>
      </c>
      <c r="C409" t="inlineStr">
        <is>
          <t>AD</t>
        </is>
      </c>
      <c r="D409" t="inlineStr">
        <is>
          <t>No time entered</t>
        </is>
      </c>
    </row>
    <row r="410">
      <c r="A410" s="2" t="inlineStr">
        <is>
          <t>Row 288 (Tuesday)</t>
        </is>
      </c>
      <c r="B410" s="2" t="inlineStr">
        <is>
          <t>DANCE PROMO</t>
        </is>
      </c>
      <c r="C410" s="2" t="inlineStr">
        <is>
          <t>AD</t>
        </is>
      </c>
      <c r="D410" s="2" t="inlineStr">
        <is>
          <t>No time entered</t>
        </is>
      </c>
    </row>
    <row r="411">
      <c r="A411" t="inlineStr">
        <is>
          <t>Row 288 (Tuesday)</t>
        </is>
      </c>
      <c r="B411" t="inlineStr">
        <is>
          <t>SANYUKA SQ BK</t>
        </is>
      </c>
      <c r="C411" t="inlineStr">
        <is>
          <t>SQ</t>
        </is>
      </c>
      <c r="D411" t="inlineStr">
        <is>
          <t>No time entered</t>
        </is>
      </c>
    </row>
    <row r="412">
      <c r="A412" s="2" t="inlineStr">
        <is>
          <t>Row 297 (Tuesday)</t>
        </is>
      </c>
      <c r="B412" s="2" t="inlineStr">
        <is>
          <t>SODE PROMO</t>
        </is>
      </c>
      <c r="C412" s="2" t="inlineStr">
        <is>
          <t>AD</t>
        </is>
      </c>
      <c r="D412" s="2" t="inlineStr">
        <is>
          <t>No time entered</t>
        </is>
      </c>
    </row>
    <row r="413">
      <c r="A413" t="inlineStr">
        <is>
          <t>Row 301 (Tuesday)</t>
        </is>
      </c>
      <c r="B413" t="inlineStr">
        <is>
          <t>DANCE PROMO</t>
        </is>
      </c>
      <c r="C413" t="inlineStr">
        <is>
          <t>AD</t>
        </is>
      </c>
      <c r="D413" t="inlineStr">
        <is>
          <t>No time entered</t>
        </is>
      </c>
    </row>
    <row r="414">
      <c r="A414" s="2" t="inlineStr">
        <is>
          <t>Row 302 (Tuesday)</t>
        </is>
      </c>
      <c r="B414" s="2" t="inlineStr">
        <is>
          <t>360 PROMO</t>
        </is>
      </c>
      <c r="C414" s="2" t="inlineStr">
        <is>
          <t>AD</t>
        </is>
      </c>
      <c r="D414" s="2" t="inlineStr">
        <is>
          <t>No time entered</t>
        </is>
      </c>
    </row>
    <row r="415">
      <c r="A415" t="inlineStr">
        <is>
          <t>Row 308 (Tuesday)</t>
        </is>
      </c>
      <c r="B415" t="inlineStr">
        <is>
          <t>SANYUKA PROMO</t>
        </is>
      </c>
      <c r="C415" t="inlineStr">
        <is>
          <t>AD</t>
        </is>
      </c>
      <c r="D415" t="inlineStr">
        <is>
          <t>No time entered</t>
        </is>
      </c>
    </row>
    <row r="416">
      <c r="A416" s="2" t="inlineStr">
        <is>
          <t>Row 309 (Tuesday)</t>
        </is>
      </c>
      <c r="B416" s="2" t="inlineStr">
        <is>
          <t>TOMORROW NIGHT</t>
        </is>
      </c>
      <c r="C416" s="2" t="inlineStr">
        <is>
          <t>AD</t>
        </is>
      </c>
      <c r="D416" s="2" t="inlineStr">
        <is>
          <t>No time entered</t>
        </is>
      </c>
    </row>
    <row r="417">
      <c r="A417" t="inlineStr">
        <is>
          <t>Row 311 (Tuesday)</t>
        </is>
      </c>
      <c r="B417" t="inlineStr">
        <is>
          <t>NEXTSTARS</t>
        </is>
      </c>
      <c r="C417" t="inlineStr">
        <is>
          <t>AD</t>
        </is>
      </c>
      <c r="D417" t="inlineStr">
        <is>
          <t>No time entered</t>
        </is>
      </c>
    </row>
    <row r="418">
      <c r="A418" s="2" t="inlineStr">
        <is>
          <t>Row 312 (Tuesday)</t>
        </is>
      </c>
      <c r="B418" s="2" t="inlineStr">
        <is>
          <t>NEXTRADIO</t>
        </is>
      </c>
      <c r="C418" s="2" t="inlineStr">
        <is>
          <t>AD</t>
        </is>
      </c>
      <c r="D418" s="2" t="inlineStr">
        <is>
          <t>No time entered</t>
        </is>
      </c>
    </row>
    <row r="419">
      <c r="A419" t="inlineStr">
        <is>
          <t>Row 315 (Tuesday)</t>
        </is>
      </c>
      <c r="B419" t="inlineStr">
        <is>
          <t>BUDGET PROMO</t>
        </is>
      </c>
      <c r="C419" t="inlineStr">
        <is>
          <t>AD</t>
        </is>
      </c>
      <c r="D419" t="inlineStr">
        <is>
          <t>No time entered</t>
        </is>
      </c>
    </row>
    <row r="420">
      <c r="A420" s="2" t="inlineStr">
        <is>
          <t>Row 320 (Tuesday)</t>
        </is>
      </c>
      <c r="B420" s="2" t="inlineStr">
        <is>
          <t>AFTER 5</t>
        </is>
      </c>
      <c r="C420" s="2" t="inlineStr">
        <is>
          <t>AD</t>
        </is>
      </c>
      <c r="D420" s="2" t="inlineStr">
        <is>
          <t>No time entered</t>
        </is>
      </c>
    </row>
    <row r="421">
      <c r="A421" t="inlineStr">
        <is>
          <t>Row 322 (Tuesday)</t>
        </is>
      </c>
      <c r="B421" t="inlineStr">
        <is>
          <t>SNACK AND VIBE SQ BK</t>
        </is>
      </c>
      <c r="C421" t="inlineStr">
        <is>
          <t>SQ</t>
        </is>
      </c>
      <c r="D421" t="inlineStr">
        <is>
          <t>No time entered</t>
        </is>
      </c>
    </row>
    <row r="422">
      <c r="A422" s="2" t="inlineStr">
        <is>
          <t>Row 323 (Tuesday)</t>
        </is>
      </c>
      <c r="B422" s="2" t="inlineStr">
        <is>
          <t>AFROMOBILE SQ BK</t>
        </is>
      </c>
      <c r="C422" s="2" t="inlineStr">
        <is>
          <t>SQ</t>
        </is>
      </c>
      <c r="D422" s="2" t="inlineStr">
        <is>
          <t>No time entered</t>
        </is>
      </c>
    </row>
    <row r="423">
      <c r="A423" t="inlineStr">
        <is>
          <t>Row 329 (Tuesday)</t>
        </is>
      </c>
      <c r="B423" t="inlineStr">
        <is>
          <t>CHAMPION BET SQ BK</t>
        </is>
      </c>
      <c r="C423" t="inlineStr">
        <is>
          <t>SQ</t>
        </is>
      </c>
      <c r="D423" t="inlineStr">
        <is>
          <t>No time entered</t>
        </is>
      </c>
    </row>
    <row r="424">
      <c r="A424" s="2" t="inlineStr">
        <is>
          <t>Row 336 (Tuesday)</t>
        </is>
      </c>
      <c r="B424" s="2" t="inlineStr">
        <is>
          <t>NEXTRADIO</t>
        </is>
      </c>
      <c r="C424" s="2" t="inlineStr">
        <is>
          <t>AD</t>
        </is>
      </c>
      <c r="D424" s="2" t="inlineStr">
        <is>
          <t>No time entered</t>
        </is>
      </c>
    </row>
    <row r="425">
      <c r="A425" t="inlineStr">
        <is>
          <t>Row 339 (Tuesday)</t>
        </is>
      </c>
      <c r="B425" t="inlineStr">
        <is>
          <t>I&amp;M BANK SQ BK</t>
        </is>
      </c>
      <c r="C425" t="inlineStr">
        <is>
          <t>SQ</t>
        </is>
      </c>
      <c r="D425" t="inlineStr">
        <is>
          <t>No time entered</t>
        </is>
      </c>
    </row>
    <row r="426">
      <c r="A426" s="2" t="inlineStr">
        <is>
          <t>Row 340 (Tuesday)</t>
        </is>
      </c>
      <c r="B426" s="2" t="inlineStr">
        <is>
          <t>LINYA STEP SQ BK</t>
        </is>
      </c>
      <c r="C426" s="2" t="inlineStr">
        <is>
          <t>SQ</t>
        </is>
      </c>
      <c r="D426" s="2" t="inlineStr">
        <is>
          <t>No time entered</t>
        </is>
      </c>
    </row>
    <row r="427">
      <c r="A427" t="inlineStr">
        <is>
          <t>Row 341 (Tuesday)</t>
        </is>
      </c>
      <c r="B427" t="inlineStr">
        <is>
          <t>AFROMOBILE SQ BK</t>
        </is>
      </c>
      <c r="C427" t="inlineStr">
        <is>
          <t>SQ</t>
        </is>
      </c>
      <c r="D427" t="inlineStr">
        <is>
          <t>No time entered</t>
        </is>
      </c>
    </row>
    <row r="428">
      <c r="A428" s="2" t="inlineStr">
        <is>
          <t>Row 342 (Tuesday)</t>
        </is>
      </c>
      <c r="B428" s="2" t="inlineStr">
        <is>
          <t>MTN SQ BK</t>
        </is>
      </c>
      <c r="C428" s="2" t="inlineStr">
        <is>
          <t>SQ</t>
        </is>
      </c>
      <c r="D428" s="2" t="inlineStr">
        <is>
          <t>No time entered</t>
        </is>
      </c>
    </row>
    <row r="429">
      <c r="A429" t="inlineStr">
        <is>
          <t>Row 343 (Tuesday)</t>
        </is>
      </c>
      <c r="B429" t="inlineStr">
        <is>
          <t>BEERA STEADY SQ BK</t>
        </is>
      </c>
      <c r="C429" t="inlineStr">
        <is>
          <t>SQ</t>
        </is>
      </c>
      <c r="D429" t="inlineStr">
        <is>
          <t>No time entered</t>
        </is>
      </c>
    </row>
    <row r="430">
      <c r="A430" s="2" t="inlineStr">
        <is>
          <t>Row 344 (Tuesday)</t>
        </is>
      </c>
      <c r="B430" s="2" t="inlineStr">
        <is>
          <t>SANYUKA SQ BK</t>
        </is>
      </c>
      <c r="C430" s="2" t="inlineStr">
        <is>
          <t>SQ</t>
        </is>
      </c>
      <c r="D430" s="2" t="inlineStr">
        <is>
          <t>No time entered</t>
        </is>
      </c>
    </row>
    <row r="431">
      <c r="A431" t="inlineStr">
        <is>
          <t>Row 345 (Tuesday)</t>
        </is>
      </c>
      <c r="B431" t="inlineStr">
        <is>
          <t>ABITEX SQ BK</t>
        </is>
      </c>
      <c r="C431" t="inlineStr">
        <is>
          <t>SQ</t>
        </is>
      </c>
      <c r="D431" t="inlineStr">
        <is>
          <t>No time entered</t>
        </is>
      </c>
    </row>
    <row r="432">
      <c r="A432" s="2" t="inlineStr">
        <is>
          <t>Row 346 (Tuesday)</t>
        </is>
      </c>
      <c r="B432" s="2" t="inlineStr">
        <is>
          <t>PEPSI SQ BK</t>
        </is>
      </c>
      <c r="C432" s="2" t="inlineStr">
        <is>
          <t>SQ</t>
        </is>
      </c>
      <c r="D432" s="2" t="inlineStr">
        <is>
          <t>No time entered</t>
        </is>
      </c>
    </row>
    <row r="433">
      <c r="A433" t="inlineStr">
        <is>
          <t>Row 347 (Tuesday)</t>
        </is>
      </c>
      <c r="B433" t="inlineStr">
        <is>
          <t>PHANEROO SQ BK</t>
        </is>
      </c>
      <c r="C433" t="inlineStr">
        <is>
          <t>SQ</t>
        </is>
      </c>
      <c r="D433" t="inlineStr">
        <is>
          <t>No time entered</t>
        </is>
      </c>
    </row>
    <row r="434">
      <c r="A434" s="2" t="inlineStr">
        <is>
          <t>Row 358 (Tuesday)</t>
        </is>
      </c>
      <c r="B434" s="2" t="inlineStr">
        <is>
          <t>SNAC AND VIBE</t>
        </is>
      </c>
      <c r="C434" s="2" t="inlineStr">
        <is>
          <t>AD</t>
        </is>
      </c>
      <c r="D434" s="2" t="inlineStr">
        <is>
          <t>No time entered</t>
        </is>
      </c>
    </row>
    <row r="435">
      <c r="A435" t="inlineStr">
        <is>
          <t>Row 360 (Tuesday)</t>
        </is>
      </c>
      <c r="B435" t="inlineStr">
        <is>
          <t>AFROMOBILE SQ BK</t>
        </is>
      </c>
      <c r="C435" t="inlineStr">
        <is>
          <t>SQ</t>
        </is>
      </c>
      <c r="D435" t="inlineStr">
        <is>
          <t>No time entered</t>
        </is>
      </c>
    </row>
    <row r="436">
      <c r="A436" s="2" t="inlineStr">
        <is>
          <t>Row 363 (Tuesday)</t>
        </is>
      </c>
      <c r="B436" s="2" t="inlineStr">
        <is>
          <t>CHEEZA SQ BK</t>
        </is>
      </c>
      <c r="C436" s="2" t="inlineStr">
        <is>
          <t>SQ</t>
        </is>
      </c>
      <c r="D436" s="2" t="inlineStr">
        <is>
          <t>No time entered</t>
        </is>
      </c>
    </row>
    <row r="437">
      <c r="A437" t="inlineStr">
        <is>
          <t>Row 369 (Tuesday)</t>
        </is>
      </c>
      <c r="B437" t="inlineStr">
        <is>
          <t>LAMBULA</t>
        </is>
      </c>
      <c r="C437" t="inlineStr">
        <is>
          <t>AD</t>
        </is>
      </c>
      <c r="D437" t="inlineStr">
        <is>
          <t>No time entered</t>
        </is>
      </c>
    </row>
    <row r="438">
      <c r="A438" s="2" t="inlineStr">
        <is>
          <t>Row 376 (Tuesday)</t>
        </is>
      </c>
      <c r="B438" s="2" t="inlineStr">
        <is>
          <t>AFROMOBILE SQ BK</t>
        </is>
      </c>
      <c r="C438" s="2" t="inlineStr">
        <is>
          <t>SQ</t>
        </is>
      </c>
      <c r="D438" s="2" t="inlineStr">
        <is>
          <t>No time entered</t>
        </is>
      </c>
    </row>
    <row r="439">
      <c r="A439" t="inlineStr">
        <is>
          <t>Row 377 (Tuesday)</t>
        </is>
      </c>
      <c r="B439" t="inlineStr">
        <is>
          <t>ACACIA HOTEL SQ BK</t>
        </is>
      </c>
      <c r="C439" t="inlineStr">
        <is>
          <t>SQ</t>
        </is>
      </c>
      <c r="D439" t="inlineStr">
        <is>
          <t>No time entered</t>
        </is>
      </c>
    </row>
    <row r="440">
      <c r="A440" s="2" t="inlineStr">
        <is>
          <t>Row 389 (Tuesday)</t>
        </is>
      </c>
      <c r="B440" s="2" t="inlineStr">
        <is>
          <t>AMASENGEJJE NEWS</t>
        </is>
      </c>
      <c r="C440" s="2" t="inlineStr">
        <is>
          <t>AD</t>
        </is>
      </c>
      <c r="D440" s="2" t="inlineStr">
        <is>
          <t>No time entered</t>
        </is>
      </c>
    </row>
    <row r="441">
      <c r="A441" t="inlineStr">
        <is>
          <t>Row 416 (Tuesday)</t>
        </is>
      </c>
      <c r="B441" t="inlineStr">
        <is>
          <t>AMASENGEJJE EXTRA</t>
        </is>
      </c>
      <c r="C441" t="inlineStr">
        <is>
          <t>AD</t>
        </is>
      </c>
      <c r="D441" t="inlineStr">
        <is>
          <t>No time entered</t>
        </is>
      </c>
    </row>
    <row r="442">
      <c r="A442" s="2" t="inlineStr">
        <is>
          <t>Row 417 (Tuesday)</t>
        </is>
      </c>
      <c r="B442" s="2" t="inlineStr">
        <is>
          <t>MADE IN UGANDA</t>
        </is>
      </c>
      <c r="C442" s="2" t="inlineStr">
        <is>
          <t>AD</t>
        </is>
      </c>
      <c r="D442" s="2" t="inlineStr">
        <is>
          <t>No time entered</t>
        </is>
      </c>
    </row>
    <row r="443">
      <c r="A443" t="inlineStr">
        <is>
          <t>Row 425 (Tuesday)</t>
        </is>
      </c>
      <c r="B443" t="inlineStr">
        <is>
          <t>CASTLE LITE SQ BK</t>
        </is>
      </c>
      <c r="C443" t="inlineStr">
        <is>
          <t>SQ</t>
        </is>
      </c>
      <c r="D443" t="inlineStr">
        <is>
          <t>No time entered</t>
        </is>
      </c>
    </row>
    <row r="444">
      <c r="A444" s="2" t="inlineStr">
        <is>
          <t>Row 432 (Tuesday)</t>
        </is>
      </c>
      <c r="B444" s="2" t="inlineStr">
        <is>
          <t>EMINPASHA</t>
        </is>
      </c>
      <c r="C444" s="2" t="inlineStr">
        <is>
          <t>AD</t>
        </is>
      </c>
      <c r="D444" s="2" t="inlineStr">
        <is>
          <t>No time entered</t>
        </is>
      </c>
    </row>
    <row r="445">
      <c r="A445" t="inlineStr">
        <is>
          <t>Row 440 (Tuesday)</t>
        </is>
      </c>
      <c r="B445" t="inlineStr">
        <is>
          <t>AFROMOBILE SQ BK</t>
        </is>
      </c>
      <c r="C445" t="inlineStr">
        <is>
          <t>SQ</t>
        </is>
      </c>
      <c r="D445" t="inlineStr">
        <is>
          <t>No time entered</t>
        </is>
      </c>
    </row>
    <row r="446">
      <c r="A446" s="2" t="inlineStr">
        <is>
          <t>Row 460 (Tuesday)</t>
        </is>
      </c>
      <c r="B446" s="2" t="inlineStr">
        <is>
          <t>LIVE AT 9</t>
        </is>
      </c>
      <c r="C446" s="2" t="inlineStr">
        <is>
          <t>AD</t>
        </is>
      </c>
      <c r="D446" s="2" t="inlineStr">
        <is>
          <t>No time entered</t>
        </is>
      </c>
    </row>
    <row r="447">
      <c r="A447" t="inlineStr">
        <is>
          <t>Row 464 (Tuesday)</t>
        </is>
      </c>
      <c r="B447" t="inlineStr">
        <is>
          <t>SOCIAL SPOTLIGHT</t>
        </is>
      </c>
      <c r="C447" t="inlineStr">
        <is>
          <t>SQ</t>
        </is>
      </c>
      <c r="D447" t="inlineStr">
        <is>
          <t>No time entered</t>
        </is>
      </c>
    </row>
    <row r="448">
      <c r="A448" s="2" t="inlineStr">
        <is>
          <t>Row 465 (Tuesday)</t>
        </is>
      </c>
      <c r="B448" s="2" t="inlineStr">
        <is>
          <t>TOP STORIES</t>
        </is>
      </c>
      <c r="C448" s="2" t="inlineStr">
        <is>
          <t>SQ</t>
        </is>
      </c>
      <c r="D448" s="2" t="inlineStr">
        <is>
          <t>No time entered</t>
        </is>
      </c>
    </row>
    <row r="449">
      <c r="A449" t="inlineStr">
        <is>
          <t>Row 466 (Tuesday)</t>
        </is>
      </c>
      <c r="B449" t="inlineStr">
        <is>
          <t>SPORTS NEWS</t>
        </is>
      </c>
      <c r="C449" t="inlineStr">
        <is>
          <t>SQ</t>
        </is>
      </c>
      <c r="D449" t="inlineStr">
        <is>
          <t>No time entered</t>
        </is>
      </c>
    </row>
    <row r="450">
      <c r="A450" s="2" t="inlineStr">
        <is>
          <t>Row 493 (Tuesday)</t>
        </is>
      </c>
      <c r="B450" s="2" t="inlineStr">
        <is>
          <t>SPORTS NEWS</t>
        </is>
      </c>
      <c r="C450" s="2" t="inlineStr">
        <is>
          <t>AD</t>
        </is>
      </c>
      <c r="D450" s="2" t="inlineStr">
        <is>
          <t>No time entered</t>
        </is>
      </c>
    </row>
    <row r="451">
      <c r="A451" t="inlineStr">
        <is>
          <t>Row 495 (Tuesday)</t>
        </is>
      </c>
      <c r="B451" t="inlineStr">
        <is>
          <t>BAROMETER</t>
        </is>
      </c>
      <c r="C451" t="inlineStr">
        <is>
          <t>AD</t>
        </is>
      </c>
      <c r="D451" t="inlineStr">
        <is>
          <t>No time entered</t>
        </is>
      </c>
    </row>
    <row r="452">
      <c r="A452" s="2" t="inlineStr">
        <is>
          <t>Row 495 (Tuesday)</t>
        </is>
      </c>
      <c r="B452" s="2" t="inlineStr">
        <is>
          <t>CASTLE LITE SQ BK</t>
        </is>
      </c>
      <c r="C452" s="2" t="inlineStr">
        <is>
          <t>SQ</t>
        </is>
      </c>
      <c r="D452" s="2" t="inlineStr">
        <is>
          <t>No time entered</t>
        </is>
      </c>
    </row>
    <row r="453">
      <c r="A453" t="inlineStr">
        <is>
          <t>Row 496 (Tuesday)</t>
        </is>
      </c>
      <c r="B453" t="inlineStr">
        <is>
          <t>AFROMOBILE SQ BK</t>
        </is>
      </c>
      <c r="C453" t="inlineStr">
        <is>
          <t>SQ</t>
        </is>
      </c>
      <c r="D453" t="inlineStr">
        <is>
          <t>No time entered</t>
        </is>
      </c>
    </row>
    <row r="454">
      <c r="A454" s="2" t="inlineStr">
        <is>
          <t>Row 501 (Tuesday)</t>
        </is>
      </c>
      <c r="B454" s="2" t="inlineStr">
        <is>
          <t>SODE PROMO</t>
        </is>
      </c>
      <c r="C454" s="2" t="inlineStr">
        <is>
          <t>AD</t>
        </is>
      </c>
      <c r="D454" s="2" t="inlineStr">
        <is>
          <t>No time entered</t>
        </is>
      </c>
    </row>
    <row r="455">
      <c r="A455" t="inlineStr">
        <is>
          <t>Row 513 (Tuesday)</t>
        </is>
      </c>
      <c r="B455" t="inlineStr">
        <is>
          <t>AFROMOBILE SQ BK</t>
        </is>
      </c>
      <c r="C455" t="inlineStr">
        <is>
          <t>SQ</t>
        </is>
      </c>
      <c r="D455" t="inlineStr">
        <is>
          <t>No time entered</t>
        </is>
      </c>
    </row>
    <row r="456">
      <c r="A456" s="2" t="inlineStr">
        <is>
          <t>Row 515 (Tuesday)</t>
        </is>
      </c>
      <c r="B456" s="2" t="inlineStr">
        <is>
          <t>BUDGET PROMO</t>
        </is>
      </c>
      <c r="C456" s="2" t="inlineStr">
        <is>
          <t>AD</t>
        </is>
      </c>
      <c r="D456" s="2" t="inlineStr">
        <is>
          <t>No time entered</t>
        </is>
      </c>
    </row>
    <row r="457">
      <c r="A457" t="inlineStr">
        <is>
          <t>Row 6 (Wednesday)</t>
        </is>
      </c>
      <c r="B457" t="inlineStr">
        <is>
          <t>FILLER</t>
        </is>
      </c>
      <c r="C457" t="inlineStr">
        <is>
          <t>AD</t>
        </is>
      </c>
      <c r="D457" t="inlineStr">
        <is>
          <t>No time entered</t>
        </is>
      </c>
    </row>
    <row r="458">
      <c r="A458" s="2" t="inlineStr">
        <is>
          <t>Row 7 (Wednesday)</t>
        </is>
      </c>
      <c r="B458" s="2" t="inlineStr">
        <is>
          <t>NEXT COM SQ BK</t>
        </is>
      </c>
      <c r="C458" s="2" t="inlineStr">
        <is>
          <t>SQ</t>
        </is>
      </c>
      <c r="D458" s="2" t="inlineStr">
        <is>
          <t>No time entered</t>
        </is>
      </c>
    </row>
    <row r="459">
      <c r="A459" t="inlineStr">
        <is>
          <t>Row 9 (Wednesday)</t>
        </is>
      </c>
      <c r="B459" t="inlineStr">
        <is>
          <t>TONIGHT</t>
        </is>
      </c>
      <c r="C459" t="inlineStr">
        <is>
          <t>AD</t>
        </is>
      </c>
      <c r="D459" t="inlineStr">
        <is>
          <t>No time entered</t>
        </is>
      </c>
    </row>
    <row r="460">
      <c r="A460" s="2" t="inlineStr">
        <is>
          <t>Row 12 (Wednesday)</t>
        </is>
      </c>
      <c r="B460" s="2" t="inlineStr">
        <is>
          <t>AFROMOBILE SQ BK</t>
        </is>
      </c>
      <c r="C460" s="2" t="inlineStr">
        <is>
          <t>SQ</t>
        </is>
      </c>
      <c r="D460" s="2" t="inlineStr">
        <is>
          <t>No time entered</t>
        </is>
      </c>
    </row>
    <row r="461">
      <c r="A461" t="inlineStr">
        <is>
          <t>Row 13 (Wednesday)</t>
        </is>
      </c>
      <c r="B461" t="inlineStr">
        <is>
          <t>NEXTCREATA SQ BK</t>
        </is>
      </c>
      <c r="C461" t="inlineStr">
        <is>
          <t>SQ</t>
        </is>
      </c>
      <c r="D461" t="inlineStr">
        <is>
          <t>No time entered</t>
        </is>
      </c>
    </row>
    <row r="462">
      <c r="A462" s="2" t="inlineStr">
        <is>
          <t>Row 19 (Wednesday)</t>
        </is>
      </c>
      <c r="B462" s="2" t="inlineStr">
        <is>
          <t>NBS PLUS</t>
        </is>
      </c>
      <c r="C462" s="2" t="inlineStr">
        <is>
          <t>AD</t>
        </is>
      </c>
      <c r="D462" s="2" t="inlineStr">
        <is>
          <t>No time entered</t>
        </is>
      </c>
    </row>
    <row r="463">
      <c r="A463" t="inlineStr">
        <is>
          <t>Row 20 (Wednesday)</t>
        </is>
      </c>
      <c r="B463" t="inlineStr">
        <is>
          <t>BUDGET PROMO</t>
        </is>
      </c>
      <c r="C463" t="inlineStr">
        <is>
          <t>AD</t>
        </is>
      </c>
      <c r="D463" t="inlineStr">
        <is>
          <t>No time entered</t>
        </is>
      </c>
    </row>
    <row r="464">
      <c r="A464" s="2" t="inlineStr">
        <is>
          <t>Row 25 (Wednesday)</t>
        </is>
      </c>
      <c r="B464" s="2" t="inlineStr">
        <is>
          <t>NEXT COM PROMO</t>
        </is>
      </c>
      <c r="C464" s="2" t="inlineStr">
        <is>
          <t>AD</t>
        </is>
      </c>
      <c r="D464" s="2" t="inlineStr">
        <is>
          <t>No time entered</t>
        </is>
      </c>
    </row>
    <row r="465">
      <c r="A465" t="inlineStr">
        <is>
          <t>Row 31 (Wednesday)</t>
        </is>
      </c>
      <c r="B465" t="inlineStr">
        <is>
          <t>SANYUKA SQ BK</t>
        </is>
      </c>
      <c r="C465" t="inlineStr">
        <is>
          <t>SQ</t>
        </is>
      </c>
      <c r="D465" t="inlineStr">
        <is>
          <t>No time entered</t>
        </is>
      </c>
    </row>
    <row r="466">
      <c r="A466" s="2" t="inlineStr">
        <is>
          <t>Row 33 (Wednesday)</t>
        </is>
      </c>
      <c r="B466" s="2" t="inlineStr">
        <is>
          <t>PREMIER SPORT</t>
        </is>
      </c>
      <c r="C466" s="2" t="inlineStr">
        <is>
          <t>AD</t>
        </is>
      </c>
      <c r="D466" s="2" t="inlineStr">
        <is>
          <t>No time entered</t>
        </is>
      </c>
    </row>
    <row r="467">
      <c r="A467" t="inlineStr">
        <is>
          <t>Row 34 (Wednesday)</t>
        </is>
      </c>
      <c r="B467" t="inlineStr">
        <is>
          <t>AFROMOBILE SQ BK</t>
        </is>
      </c>
      <c r="C467" t="inlineStr">
        <is>
          <t>SQ</t>
        </is>
      </c>
      <c r="D467" t="inlineStr">
        <is>
          <t>No time entered</t>
        </is>
      </c>
    </row>
    <row r="468">
      <c r="A468" s="2" t="inlineStr">
        <is>
          <t>Row 37 (Wednesday)</t>
        </is>
      </c>
      <c r="B468" s="2" t="inlineStr">
        <is>
          <t>NBS PLUS SQ BK</t>
        </is>
      </c>
      <c r="C468" s="2" t="inlineStr">
        <is>
          <t>SQ</t>
        </is>
      </c>
      <c r="D468" s="2" t="inlineStr">
        <is>
          <t>No time entered</t>
        </is>
      </c>
    </row>
    <row r="469">
      <c r="A469" t="inlineStr">
        <is>
          <t>Row 49 (Wednesday)</t>
        </is>
      </c>
      <c r="B469" t="inlineStr">
        <is>
          <t>ACACIA HOTEL SQ BK</t>
        </is>
      </c>
      <c r="C469" t="inlineStr">
        <is>
          <t>SQ</t>
        </is>
      </c>
      <c r="D469" t="inlineStr">
        <is>
          <t>No time entered</t>
        </is>
      </c>
    </row>
    <row r="470">
      <c r="A470" s="2" t="inlineStr">
        <is>
          <t>Row 64 (Wednesday)</t>
        </is>
      </c>
      <c r="B470" s="2" t="inlineStr">
        <is>
          <t>AFROMOBILE SQ BK</t>
        </is>
      </c>
      <c r="C470" s="2" t="inlineStr">
        <is>
          <t>SQ</t>
        </is>
      </c>
      <c r="D470" s="2" t="inlineStr">
        <is>
          <t>No time entered</t>
        </is>
      </c>
    </row>
    <row r="471">
      <c r="A471" t="inlineStr">
        <is>
          <t>Row 80 (Wednesday)</t>
        </is>
      </c>
      <c r="B471" t="inlineStr">
        <is>
          <t>RADIO WALLA SQ BK</t>
        </is>
      </c>
      <c r="C471" t="inlineStr">
        <is>
          <t>SQ</t>
        </is>
      </c>
      <c r="D471" t="inlineStr">
        <is>
          <t>No time entered</t>
        </is>
      </c>
    </row>
    <row r="472">
      <c r="A472" s="2" t="inlineStr">
        <is>
          <t>Row 82 (Wednesday)</t>
        </is>
      </c>
      <c r="B472" s="2" t="inlineStr">
        <is>
          <t>AFROMOBILE SQ BK</t>
        </is>
      </c>
      <c r="C472" s="2" t="inlineStr">
        <is>
          <t>SQ</t>
        </is>
      </c>
      <c r="D472" s="2" t="inlineStr">
        <is>
          <t>No time entered</t>
        </is>
      </c>
    </row>
    <row r="473">
      <c r="A473" t="inlineStr">
        <is>
          <t>Row 94 (Wednesday)</t>
        </is>
      </c>
      <c r="B473" t="inlineStr">
        <is>
          <t>SANYUKA SQ BK</t>
        </is>
      </c>
      <c r="C473" t="inlineStr">
        <is>
          <t>SQ</t>
        </is>
      </c>
      <c r="D473" t="inlineStr">
        <is>
          <t>No time entered</t>
        </is>
      </c>
    </row>
    <row r="474">
      <c r="A474" s="2" t="inlineStr">
        <is>
          <t>Row 96 (Wednesday)</t>
        </is>
      </c>
      <c r="B474" s="2" t="inlineStr">
        <is>
          <t>NBS PLUS SQ BK</t>
        </is>
      </c>
      <c r="C474" s="2" t="inlineStr">
        <is>
          <t>SQ</t>
        </is>
      </c>
      <c r="D474" s="2" t="inlineStr">
        <is>
          <t>No time entered</t>
        </is>
      </c>
    </row>
    <row r="475">
      <c r="A475" t="inlineStr">
        <is>
          <t>Row 97 (Wednesday)</t>
        </is>
      </c>
      <c r="B475" t="inlineStr">
        <is>
          <t>AFROMOBILE SQ BK</t>
        </is>
      </c>
      <c r="C475" t="inlineStr">
        <is>
          <t>SQ</t>
        </is>
      </c>
      <c r="D475" t="inlineStr">
        <is>
          <t>No time entered</t>
        </is>
      </c>
    </row>
    <row r="476">
      <c r="A476" s="2" t="inlineStr">
        <is>
          <t>Row 98 (Wednesday)</t>
        </is>
      </c>
      <c r="B476" s="2" t="inlineStr">
        <is>
          <t>SANYUKA PROMO</t>
        </is>
      </c>
      <c r="C476" s="2" t="inlineStr">
        <is>
          <t>AD</t>
        </is>
      </c>
      <c r="D476" s="2" t="inlineStr">
        <is>
          <t>No time entered</t>
        </is>
      </c>
    </row>
    <row r="477">
      <c r="A477" t="inlineStr">
        <is>
          <t>Row 98 (Wednesday)</t>
        </is>
      </c>
      <c r="B477" t="inlineStr">
        <is>
          <t>360 SQ BK</t>
        </is>
      </c>
      <c r="C477" t="inlineStr">
        <is>
          <t>SQ</t>
        </is>
      </c>
      <c r="D477" t="inlineStr">
        <is>
          <t>No time entered</t>
        </is>
      </c>
    </row>
    <row r="478">
      <c r="A478" s="2" t="inlineStr">
        <is>
          <t>Row 99 (Wednesday)</t>
        </is>
      </c>
      <c r="B478" s="2" t="inlineStr">
        <is>
          <t>NBS PLUS</t>
        </is>
      </c>
      <c r="C478" s="2" t="inlineStr">
        <is>
          <t>AD</t>
        </is>
      </c>
      <c r="D478" s="2" t="inlineStr">
        <is>
          <t>No time entered</t>
        </is>
      </c>
    </row>
    <row r="479">
      <c r="A479" t="inlineStr">
        <is>
          <t>Row 100 (Wednesday)</t>
        </is>
      </c>
      <c r="B479" t="inlineStr">
        <is>
          <t>NEXTSTARS SQ BK</t>
        </is>
      </c>
      <c r="C479" t="inlineStr">
        <is>
          <t>SQ</t>
        </is>
      </c>
      <c r="D479" t="inlineStr">
        <is>
          <t>No time entered</t>
        </is>
      </c>
    </row>
    <row r="480">
      <c r="A480" s="2" t="inlineStr">
        <is>
          <t>Row 113 (Wednesday)</t>
        </is>
      </c>
      <c r="B480" s="2" t="inlineStr">
        <is>
          <t>BAROMETER REPEAT</t>
        </is>
      </c>
      <c r="C480" s="2" t="inlineStr">
        <is>
          <t>AD</t>
        </is>
      </c>
      <c r="D480" s="2" t="inlineStr">
        <is>
          <t>No time entered</t>
        </is>
      </c>
    </row>
    <row r="481">
      <c r="A481" t="inlineStr">
        <is>
          <t>Row 114 (Wednesday)</t>
        </is>
      </c>
      <c r="B481" t="inlineStr">
        <is>
          <t>NEXT INFLUENCER</t>
        </is>
      </c>
      <c r="C481" t="inlineStr">
        <is>
          <t>AD</t>
        </is>
      </c>
      <c r="D481" t="inlineStr">
        <is>
          <t>Marked not aired</t>
        </is>
      </c>
    </row>
    <row r="482">
      <c r="A482" s="2" t="inlineStr">
        <is>
          <t>Row 114 (Wednesday)</t>
        </is>
      </c>
      <c r="B482" s="2" t="inlineStr">
        <is>
          <t>RADIO WALLA SQ BK</t>
        </is>
      </c>
      <c r="C482" s="2" t="inlineStr">
        <is>
          <t>SQ</t>
        </is>
      </c>
      <c r="D482" s="2" t="inlineStr">
        <is>
          <t>No time entered</t>
        </is>
      </c>
    </row>
    <row r="483">
      <c r="A483" t="inlineStr">
        <is>
          <t>Row 115 (Wednesday)</t>
        </is>
      </c>
      <c r="B483" t="inlineStr">
        <is>
          <t>DSTV NFS</t>
        </is>
      </c>
      <c r="C483" t="inlineStr">
        <is>
          <t>AD</t>
        </is>
      </c>
      <c r="D483" t="inlineStr">
        <is>
          <t>Marked not aired</t>
        </is>
      </c>
    </row>
    <row r="484">
      <c r="A484" s="2" t="inlineStr">
        <is>
          <t>Row 116 (Wednesday)</t>
        </is>
      </c>
      <c r="B484" s="2" t="inlineStr">
        <is>
          <t>AFROMOBILE</t>
        </is>
      </c>
      <c r="C484" s="2" t="inlineStr">
        <is>
          <t>AD</t>
        </is>
      </c>
      <c r="D484" s="2" t="inlineStr">
        <is>
          <t>Marked not aired</t>
        </is>
      </c>
    </row>
    <row r="485">
      <c r="A485" t="inlineStr">
        <is>
          <t>Row 116 (Wednesday)</t>
        </is>
      </c>
      <c r="B485" t="inlineStr">
        <is>
          <t>NEXT COM SQ BK</t>
        </is>
      </c>
      <c r="C485" t="inlineStr">
        <is>
          <t>SQ</t>
        </is>
      </c>
      <c r="D485" t="inlineStr">
        <is>
          <t>No time entered</t>
        </is>
      </c>
    </row>
    <row r="486">
      <c r="A486" s="2" t="inlineStr">
        <is>
          <t>Row 117 (Wednesday)</t>
        </is>
      </c>
      <c r="B486" s="2" t="inlineStr">
        <is>
          <t>NEXTRADIO PROMO</t>
        </is>
      </c>
      <c r="C486" s="2" t="inlineStr">
        <is>
          <t>AD</t>
        </is>
      </c>
      <c r="D486" s="2" t="inlineStr">
        <is>
          <t>Marked not aired</t>
        </is>
      </c>
    </row>
    <row r="487">
      <c r="A487" t="inlineStr">
        <is>
          <t>Row 117 (Wednesday)</t>
        </is>
      </c>
      <c r="B487" t="inlineStr">
        <is>
          <t>NEXTRADIO SQ BK</t>
        </is>
      </c>
      <c r="C487" t="inlineStr">
        <is>
          <t>SQ</t>
        </is>
      </c>
      <c r="D487" t="inlineStr">
        <is>
          <t>No time entered</t>
        </is>
      </c>
    </row>
    <row r="488">
      <c r="A488" s="2" t="inlineStr">
        <is>
          <t>Row 118 (Wednesday)</t>
        </is>
      </c>
      <c r="B488" s="2" t="inlineStr">
        <is>
          <t>UGATUNES PROMO</t>
        </is>
      </c>
      <c r="C488" s="2" t="inlineStr">
        <is>
          <t>AD</t>
        </is>
      </c>
      <c r="D488" s="2" t="inlineStr">
        <is>
          <t>Marked not aired</t>
        </is>
      </c>
    </row>
    <row r="489">
      <c r="A489" t="inlineStr">
        <is>
          <t>Row 119 (Wednesday)</t>
        </is>
      </c>
      <c r="B489" t="inlineStr">
        <is>
          <t>NBS PLUS</t>
        </is>
      </c>
      <c r="C489" t="inlineStr">
        <is>
          <t>AD</t>
        </is>
      </c>
      <c r="D489" t="inlineStr">
        <is>
          <t>Marked not aired</t>
        </is>
      </c>
    </row>
    <row r="490">
      <c r="A490" s="2" t="inlineStr">
        <is>
          <t>Row 119 (Wednesday)</t>
        </is>
      </c>
      <c r="B490" s="2" t="inlineStr">
        <is>
          <t>AFROMOBILE SQ BK</t>
        </is>
      </c>
      <c r="C490" s="2" t="inlineStr">
        <is>
          <t>SQ</t>
        </is>
      </c>
      <c r="D490" s="2" t="inlineStr">
        <is>
          <t>No time entered</t>
        </is>
      </c>
    </row>
    <row r="491">
      <c r="A491" t="inlineStr">
        <is>
          <t>Row 120 (Wednesday)</t>
        </is>
      </c>
      <c r="B491" t="inlineStr">
        <is>
          <t>SODE PROMO</t>
        </is>
      </c>
      <c r="C491" t="inlineStr">
        <is>
          <t>AD</t>
        </is>
      </c>
      <c r="D491" t="inlineStr">
        <is>
          <t>Marked not aired</t>
        </is>
      </c>
    </row>
    <row r="492">
      <c r="A492" s="2" t="inlineStr">
        <is>
          <t>Row 121 (Wednesday)</t>
        </is>
      </c>
      <c r="B492" s="2" t="inlineStr">
        <is>
          <t>CHEEZA TVC</t>
        </is>
      </c>
      <c r="C492" s="2" t="inlineStr">
        <is>
          <t>AD</t>
        </is>
      </c>
      <c r="D492" s="2" t="inlineStr">
        <is>
          <t>Marked not aired</t>
        </is>
      </c>
    </row>
    <row r="493">
      <c r="A493" t="inlineStr">
        <is>
          <t>Row 121 (Wednesday)</t>
        </is>
      </c>
      <c r="B493" t="inlineStr">
        <is>
          <t>SANYUKA SQ BK</t>
        </is>
      </c>
      <c r="C493" t="inlineStr">
        <is>
          <t>SQ</t>
        </is>
      </c>
      <c r="D493" t="inlineStr">
        <is>
          <t>No time entered</t>
        </is>
      </c>
    </row>
    <row r="494">
      <c r="A494" s="2" t="inlineStr">
        <is>
          <t>Row 128 (Wednesday)</t>
        </is>
      </c>
      <c r="B494" s="2" t="inlineStr">
        <is>
          <t>MTN FINGERS</t>
        </is>
      </c>
      <c r="C494" s="2" t="inlineStr">
        <is>
          <t>AD</t>
        </is>
      </c>
      <c r="D494" s="2" t="inlineStr">
        <is>
          <t>Marked not aired</t>
        </is>
      </c>
    </row>
    <row r="495">
      <c r="A495" t="inlineStr">
        <is>
          <t>Row 129 (Wednesday)</t>
        </is>
      </c>
      <c r="B495" t="inlineStr">
        <is>
          <t>FILLER</t>
        </is>
      </c>
      <c r="C495" t="inlineStr">
        <is>
          <t>AD</t>
        </is>
      </c>
      <c r="D495" t="inlineStr">
        <is>
          <t>Marked not aired</t>
        </is>
      </c>
    </row>
    <row r="496">
      <c r="A496" s="2" t="inlineStr">
        <is>
          <t>Row 129 (Wednesday)</t>
        </is>
      </c>
      <c r="B496" s="2" t="inlineStr">
        <is>
          <t>NBS PLUS SQ BK</t>
        </is>
      </c>
      <c r="C496" s="2" t="inlineStr">
        <is>
          <t>SQ</t>
        </is>
      </c>
      <c r="D496" s="2" t="inlineStr">
        <is>
          <t>No time entered</t>
        </is>
      </c>
    </row>
    <row r="497">
      <c r="A497" t="inlineStr">
        <is>
          <t>Row 130 (Wednesday)</t>
        </is>
      </c>
      <c r="B497" t="inlineStr">
        <is>
          <t>STARTIMES  TVC</t>
        </is>
      </c>
      <c r="C497" t="inlineStr">
        <is>
          <t>AD</t>
        </is>
      </c>
      <c r="D497" t="inlineStr">
        <is>
          <t>Marked not aired</t>
        </is>
      </c>
    </row>
    <row r="498">
      <c r="A498" s="2" t="inlineStr">
        <is>
          <t>Row 131 (Wednesday)</t>
        </is>
      </c>
      <c r="B498" s="2" t="inlineStr">
        <is>
          <t>RADIO WALLA</t>
        </is>
      </c>
      <c r="C498" s="2" t="inlineStr">
        <is>
          <t>AD</t>
        </is>
      </c>
      <c r="D498" s="2" t="inlineStr">
        <is>
          <t>Marked not aired</t>
        </is>
      </c>
    </row>
    <row r="499">
      <c r="A499" t="inlineStr">
        <is>
          <t>Row 131 (Wednesday)</t>
        </is>
      </c>
      <c r="B499" t="inlineStr">
        <is>
          <t>LINYA STEP SQ BK</t>
        </is>
      </c>
      <c r="C499" t="inlineStr">
        <is>
          <t>SQ</t>
        </is>
      </c>
      <c r="D499" t="inlineStr">
        <is>
          <t>No time entered</t>
        </is>
      </c>
    </row>
    <row r="500">
      <c r="A500" s="2" t="inlineStr">
        <is>
          <t>Row 132 (Wednesday)</t>
        </is>
      </c>
      <c r="B500" s="2" t="inlineStr">
        <is>
          <t>SNACK AND VIBE</t>
        </is>
      </c>
      <c r="C500" s="2" t="inlineStr">
        <is>
          <t>AD</t>
        </is>
      </c>
      <c r="D500" s="2" t="inlineStr">
        <is>
          <t>Marked not aired</t>
        </is>
      </c>
    </row>
    <row r="501">
      <c r="A501" t="inlineStr">
        <is>
          <t>Row 133 (Wednesday)</t>
        </is>
      </c>
      <c r="B501" t="inlineStr">
        <is>
          <t>BEERA STEADY</t>
        </is>
      </c>
      <c r="C501" t="inlineStr">
        <is>
          <t>AD</t>
        </is>
      </c>
      <c r="D501" t="inlineStr">
        <is>
          <t>Marked not aired</t>
        </is>
      </c>
    </row>
    <row r="502">
      <c r="A502" s="2" t="inlineStr">
        <is>
          <t>Row 133 (Wednesday)</t>
        </is>
      </c>
      <c r="B502" s="2" t="inlineStr">
        <is>
          <t>AFROMOBILE SQ BK</t>
        </is>
      </c>
      <c r="C502" s="2" t="inlineStr">
        <is>
          <t>SQ</t>
        </is>
      </c>
      <c r="D502" s="2" t="inlineStr">
        <is>
          <t>No time entered</t>
        </is>
      </c>
    </row>
    <row r="503">
      <c r="A503" t="inlineStr">
        <is>
          <t>Row 134 (Wednesday)</t>
        </is>
      </c>
      <c r="B503" t="inlineStr">
        <is>
          <t>SANYUKA PROMO</t>
        </is>
      </c>
      <c r="C503" t="inlineStr">
        <is>
          <t>AD</t>
        </is>
      </c>
      <c r="D503" t="inlineStr">
        <is>
          <t>Marked not aired</t>
        </is>
      </c>
    </row>
    <row r="504">
      <c r="A504" s="2" t="inlineStr">
        <is>
          <t>Row 135 (Wednesday)</t>
        </is>
      </c>
      <c r="B504" s="2" t="inlineStr">
        <is>
          <t>ABITEX TVC</t>
        </is>
      </c>
      <c r="C504" s="2" t="inlineStr">
        <is>
          <t>AD</t>
        </is>
      </c>
      <c r="D504" s="2" t="inlineStr">
        <is>
          <t>Marked not aired</t>
        </is>
      </c>
    </row>
    <row r="505">
      <c r="A505" t="inlineStr">
        <is>
          <t>Row 136 (Wednesday)</t>
        </is>
      </c>
      <c r="B505" t="inlineStr">
        <is>
          <t>360 PROMO</t>
        </is>
      </c>
      <c r="C505" t="inlineStr">
        <is>
          <t>AD</t>
        </is>
      </c>
      <c r="D505" t="inlineStr">
        <is>
          <t>Marked not aired</t>
        </is>
      </c>
    </row>
    <row r="506">
      <c r="A506" s="2" t="inlineStr">
        <is>
          <t>Row 137 (Wednesday)</t>
        </is>
      </c>
      <c r="B506" s="2" t="inlineStr">
        <is>
          <t>DANCE PROMO</t>
        </is>
      </c>
      <c r="C506" s="2" t="inlineStr">
        <is>
          <t>AD</t>
        </is>
      </c>
      <c r="D506" s="2" t="inlineStr">
        <is>
          <t>Marked not aired</t>
        </is>
      </c>
    </row>
    <row r="507">
      <c r="A507" t="inlineStr">
        <is>
          <t>Row 138 (Wednesday)</t>
        </is>
      </c>
      <c r="B507" t="inlineStr">
        <is>
          <t>JOSEPH NGOOMA</t>
        </is>
      </c>
      <c r="C507" t="inlineStr">
        <is>
          <t>AD</t>
        </is>
      </c>
      <c r="D507" t="inlineStr">
        <is>
          <t>Marked not aired</t>
        </is>
      </c>
    </row>
    <row r="508">
      <c r="A508" s="2" t="inlineStr">
        <is>
          <t>Row 144 (Wednesday)</t>
        </is>
      </c>
      <c r="B508" s="2" t="inlineStr">
        <is>
          <t>MTN FINGERS</t>
        </is>
      </c>
      <c r="C508" s="2" t="inlineStr">
        <is>
          <t>AD</t>
        </is>
      </c>
      <c r="D508" s="2" t="inlineStr">
        <is>
          <t>Marked not aired</t>
        </is>
      </c>
    </row>
    <row r="509">
      <c r="A509" t="inlineStr">
        <is>
          <t>Row 145 (Wednesday)</t>
        </is>
      </c>
      <c r="B509" t="inlineStr">
        <is>
          <t>TONIGHT</t>
        </is>
      </c>
      <c r="C509" t="inlineStr">
        <is>
          <t>AD</t>
        </is>
      </c>
      <c r="D509" t="inlineStr">
        <is>
          <t>Marked not aired</t>
        </is>
      </c>
    </row>
    <row r="510">
      <c r="A510" s="2" t="inlineStr">
        <is>
          <t>Row 146 (Wednesday)</t>
        </is>
      </c>
      <c r="B510" s="2" t="inlineStr">
        <is>
          <t>NEXT INFLUENCER</t>
        </is>
      </c>
      <c r="C510" s="2" t="inlineStr">
        <is>
          <t>AD</t>
        </is>
      </c>
      <c r="D510" s="2" t="inlineStr">
        <is>
          <t>Marked not aired</t>
        </is>
      </c>
    </row>
    <row r="511">
      <c r="A511" t="inlineStr">
        <is>
          <t>Row 147 (Wednesday)</t>
        </is>
      </c>
      <c r="B511" t="inlineStr">
        <is>
          <t>GOTV NFS</t>
        </is>
      </c>
      <c r="C511" t="inlineStr">
        <is>
          <t>AD</t>
        </is>
      </c>
      <c r="D511" t="inlineStr">
        <is>
          <t>Marked not aired</t>
        </is>
      </c>
    </row>
    <row r="512">
      <c r="A512" s="2" t="inlineStr">
        <is>
          <t>Row 148 (Wednesday)</t>
        </is>
      </c>
      <c r="B512" s="2" t="inlineStr">
        <is>
          <t>DISMISS</t>
        </is>
      </c>
      <c r="C512" s="2" t="inlineStr">
        <is>
          <t>AD</t>
        </is>
      </c>
      <c r="D512" s="2" t="inlineStr">
        <is>
          <t>Marked not aired</t>
        </is>
      </c>
    </row>
    <row r="513">
      <c r="A513" t="inlineStr">
        <is>
          <t>Row 149 (Wednesday)</t>
        </is>
      </c>
      <c r="B513" t="inlineStr">
        <is>
          <t>AFROMOBILE</t>
        </is>
      </c>
      <c r="C513" t="inlineStr">
        <is>
          <t>AD</t>
        </is>
      </c>
      <c r="D513" t="inlineStr">
        <is>
          <t>Marked not aired</t>
        </is>
      </c>
    </row>
    <row r="514">
      <c r="A514" s="2" t="inlineStr">
        <is>
          <t>Row 150 (Wednesday)</t>
        </is>
      </c>
      <c r="B514" s="2" t="inlineStr">
        <is>
          <t>BUDGET PROMO</t>
        </is>
      </c>
      <c r="C514" s="2" t="inlineStr">
        <is>
          <t>AD</t>
        </is>
      </c>
      <c r="D514" s="2" t="inlineStr">
        <is>
          <t>Marked not aired</t>
        </is>
      </c>
    </row>
    <row r="515">
      <c r="A515" t="inlineStr">
        <is>
          <t>Row 151 (Wednesday)</t>
        </is>
      </c>
      <c r="B515" t="inlineStr">
        <is>
          <t>NEXT CREATA</t>
        </is>
      </c>
      <c r="C515" t="inlineStr">
        <is>
          <t>AD</t>
        </is>
      </c>
      <c r="D515" t="inlineStr">
        <is>
          <t>Marked not aired</t>
        </is>
      </c>
    </row>
    <row r="516">
      <c r="A516" s="2" t="inlineStr">
        <is>
          <t>Row 157 (Wednesday)</t>
        </is>
      </c>
      <c r="B516" s="2" t="inlineStr">
        <is>
          <t>APO TVC</t>
        </is>
      </c>
      <c r="C516" s="2" t="inlineStr">
        <is>
          <t>AD</t>
        </is>
      </c>
      <c r="D516" s="2" t="inlineStr">
        <is>
          <t>Marked not aired</t>
        </is>
      </c>
    </row>
    <row r="517">
      <c r="A517" t="inlineStr">
        <is>
          <t>Row 158 (Wednesday)</t>
        </is>
      </c>
      <c r="B517" t="inlineStr">
        <is>
          <t>LINYA STEP</t>
        </is>
      </c>
      <c r="C517" t="inlineStr">
        <is>
          <t>AD</t>
        </is>
      </c>
      <c r="D517" t="inlineStr">
        <is>
          <t>Marked not aired</t>
        </is>
      </c>
    </row>
    <row r="518">
      <c r="A518" s="2" t="inlineStr">
        <is>
          <t>Row 158 (Wednesday)</t>
        </is>
      </c>
      <c r="B518" s="2" t="inlineStr">
        <is>
          <t>SANYUKA SQ BK</t>
        </is>
      </c>
      <c r="C518" s="2" t="inlineStr">
        <is>
          <t>SQ</t>
        </is>
      </c>
      <c r="D518" s="2" t="inlineStr">
        <is>
          <t>No time entered</t>
        </is>
      </c>
    </row>
    <row r="519">
      <c r="A519" t="inlineStr">
        <is>
          <t>Row 159 (Wednesday)</t>
        </is>
      </c>
      <c r="B519" t="inlineStr">
        <is>
          <t>MTN TESTIMONIAL</t>
        </is>
      </c>
      <c r="C519" t="inlineStr">
        <is>
          <t>AD</t>
        </is>
      </c>
      <c r="D519" t="inlineStr">
        <is>
          <t>Marked not aired</t>
        </is>
      </c>
    </row>
    <row r="520">
      <c r="A520" s="2" t="inlineStr">
        <is>
          <t>Row 160 (Wednesday)</t>
        </is>
      </c>
      <c r="B520" s="2" t="inlineStr">
        <is>
          <t>PROGRAM LINE UP</t>
        </is>
      </c>
      <c r="C520" s="2" t="inlineStr">
        <is>
          <t>AD</t>
        </is>
      </c>
      <c r="D520" s="2" t="inlineStr">
        <is>
          <t>Marked not aired</t>
        </is>
      </c>
    </row>
    <row r="521">
      <c r="A521" t="inlineStr">
        <is>
          <t>Row 161 (Wednesday)</t>
        </is>
      </c>
      <c r="B521" t="inlineStr">
        <is>
          <t>AFROMOBILE</t>
        </is>
      </c>
      <c r="C521" t="inlineStr">
        <is>
          <t>AD</t>
        </is>
      </c>
      <c r="D521" t="inlineStr">
        <is>
          <t>Marked not aired</t>
        </is>
      </c>
    </row>
    <row r="522">
      <c r="A522" s="2" t="inlineStr">
        <is>
          <t>Row 161 (Wednesday)</t>
        </is>
      </c>
      <c r="B522" s="2" t="inlineStr">
        <is>
          <t>AFROMOBILE SQ BK</t>
        </is>
      </c>
      <c r="C522" s="2" t="inlineStr">
        <is>
          <t>SQ</t>
        </is>
      </c>
      <c r="D522" s="2" t="inlineStr">
        <is>
          <t>No time entered</t>
        </is>
      </c>
    </row>
    <row r="523">
      <c r="A523" t="inlineStr">
        <is>
          <t>Row 162 (Wednesday)</t>
        </is>
      </c>
      <c r="B523" t="inlineStr">
        <is>
          <t>ABITEX TVC</t>
        </is>
      </c>
      <c r="C523" t="inlineStr">
        <is>
          <t>AD</t>
        </is>
      </c>
      <c r="D523" t="inlineStr">
        <is>
          <t>Marked not aired</t>
        </is>
      </c>
    </row>
    <row r="524">
      <c r="A524" s="2" t="inlineStr">
        <is>
          <t>Row 163 (Wednesday)</t>
        </is>
      </c>
      <c r="B524" s="2" t="inlineStr">
        <is>
          <t>SODE PROMO</t>
        </is>
      </c>
      <c r="C524" s="2" t="inlineStr">
        <is>
          <t>AD</t>
        </is>
      </c>
      <c r="D524" s="2" t="inlineStr">
        <is>
          <t>Marked not aired</t>
        </is>
      </c>
    </row>
    <row r="525">
      <c r="A525" t="inlineStr">
        <is>
          <t>Row 164 (Wednesday)</t>
        </is>
      </c>
      <c r="B525" t="inlineStr">
        <is>
          <t>BEERA STEADY</t>
        </is>
      </c>
      <c r="C525" t="inlineStr">
        <is>
          <t>AD</t>
        </is>
      </c>
      <c r="D525" t="inlineStr">
        <is>
          <t>Marked not aired</t>
        </is>
      </c>
    </row>
    <row r="526">
      <c r="A526" s="2" t="inlineStr">
        <is>
          <t>Row 164 (Wednesday)</t>
        </is>
      </c>
      <c r="B526" s="2" t="inlineStr">
        <is>
          <t>NXT RADIO SQ BK</t>
        </is>
      </c>
      <c r="C526" s="2" t="inlineStr">
        <is>
          <t>SQ</t>
        </is>
      </c>
      <c r="D526" s="2" t="inlineStr">
        <is>
          <t>No time entered</t>
        </is>
      </c>
    </row>
    <row r="527">
      <c r="A527" t="inlineStr">
        <is>
          <t>Row 165 (Wednesday)</t>
        </is>
      </c>
      <c r="B527" t="inlineStr">
        <is>
          <t>DANCE PROMO</t>
        </is>
      </c>
      <c r="C527" t="inlineStr">
        <is>
          <t>AD</t>
        </is>
      </c>
      <c r="D527" t="inlineStr">
        <is>
          <t>Marked not aired</t>
        </is>
      </c>
    </row>
    <row r="528">
      <c r="A528" s="2" t="inlineStr">
        <is>
          <t>Row 166 (Wednesday)</t>
        </is>
      </c>
      <c r="B528" s="2" t="inlineStr">
        <is>
          <t>JOSEPH NGOOMA</t>
        </is>
      </c>
      <c r="C528" s="2" t="inlineStr">
        <is>
          <t>AD</t>
        </is>
      </c>
      <c r="D528" s="2" t="inlineStr">
        <is>
          <t>Marked not aired</t>
        </is>
      </c>
    </row>
    <row r="529">
      <c r="A529" t="inlineStr">
        <is>
          <t>Row 167 (Wednesday)</t>
        </is>
      </c>
      <c r="B529" t="inlineStr">
        <is>
          <t>CHEEZA TVC</t>
        </is>
      </c>
      <c r="C529" t="inlineStr">
        <is>
          <t>AD</t>
        </is>
      </c>
      <c r="D529" t="inlineStr">
        <is>
          <t>Marked not aired</t>
        </is>
      </c>
    </row>
    <row r="530">
      <c r="A530" s="2" t="inlineStr">
        <is>
          <t>Row 175 (Wednesday)</t>
        </is>
      </c>
      <c r="B530" s="2" t="inlineStr">
        <is>
          <t>TOMORROW NIGHT</t>
        </is>
      </c>
      <c r="C530" s="2" t="inlineStr">
        <is>
          <t>AD</t>
        </is>
      </c>
      <c r="D530" s="2" t="inlineStr">
        <is>
          <t>No time entered</t>
        </is>
      </c>
    </row>
    <row r="531">
      <c r="A531" t="inlineStr">
        <is>
          <t>Row 176 (Wednesday)</t>
        </is>
      </c>
      <c r="B531" t="inlineStr">
        <is>
          <t>BUDGET PROMO</t>
        </is>
      </c>
      <c r="C531" t="inlineStr">
        <is>
          <t>AD</t>
        </is>
      </c>
      <c r="D531" t="inlineStr">
        <is>
          <t>No time entered</t>
        </is>
      </c>
    </row>
    <row r="532">
      <c r="A532" s="2" t="inlineStr">
        <is>
          <t>Row 177 (Wednesday)</t>
        </is>
      </c>
      <c r="B532" s="2" t="inlineStr">
        <is>
          <t>PROGRAM LINEUP</t>
        </is>
      </c>
      <c r="C532" s="2" t="inlineStr">
        <is>
          <t>AD</t>
        </is>
      </c>
      <c r="D532" s="2" t="inlineStr">
        <is>
          <t>No time entered</t>
        </is>
      </c>
    </row>
    <row r="533">
      <c r="A533" t="inlineStr">
        <is>
          <t>Row 177 (Wednesday)</t>
        </is>
      </c>
      <c r="B533" t="inlineStr">
        <is>
          <t>AFROMOBILE SQ BK</t>
        </is>
      </c>
      <c r="C533" t="inlineStr">
        <is>
          <t>SQ</t>
        </is>
      </c>
      <c r="D533" t="inlineStr">
        <is>
          <t>No time entered</t>
        </is>
      </c>
    </row>
    <row r="534">
      <c r="A534" s="2" t="inlineStr">
        <is>
          <t>Row 178 (Wednesday)</t>
        </is>
      </c>
      <c r="B534" s="2" t="inlineStr">
        <is>
          <t>NEXT INFLUENCER</t>
        </is>
      </c>
      <c r="C534" s="2" t="inlineStr">
        <is>
          <t>AD</t>
        </is>
      </c>
      <c r="D534" s="2" t="inlineStr">
        <is>
          <t>No time entered</t>
        </is>
      </c>
    </row>
    <row r="535">
      <c r="A535" t="inlineStr">
        <is>
          <t>Row 179 (Wednesday)</t>
        </is>
      </c>
      <c r="B535" t="inlineStr">
        <is>
          <t>LAMBULA</t>
        </is>
      </c>
      <c r="C535" t="inlineStr">
        <is>
          <t>AD</t>
        </is>
      </c>
      <c r="D535" t="inlineStr">
        <is>
          <t>No time entered</t>
        </is>
      </c>
    </row>
    <row r="536">
      <c r="A536" s="2" t="inlineStr">
        <is>
          <t>Row 181 (Wednesday)</t>
        </is>
      </c>
      <c r="B536" s="2" t="inlineStr">
        <is>
          <t>NBS PLUS</t>
        </is>
      </c>
      <c r="C536" s="2" t="inlineStr">
        <is>
          <t>AD</t>
        </is>
      </c>
      <c r="D536" s="2" t="inlineStr">
        <is>
          <t>No time entered</t>
        </is>
      </c>
    </row>
    <row r="537">
      <c r="A537" t="inlineStr">
        <is>
          <t>Row 182 (Wednesday)</t>
        </is>
      </c>
      <c r="B537" t="inlineStr">
        <is>
          <t>SODE PROMO</t>
        </is>
      </c>
      <c r="C537" t="inlineStr">
        <is>
          <t>AD</t>
        </is>
      </c>
      <c r="D537" t="inlineStr">
        <is>
          <t>No time entered</t>
        </is>
      </c>
    </row>
    <row r="538">
      <c r="A538" s="2" t="inlineStr">
        <is>
          <t>Row 182 (Wednesday)</t>
        </is>
      </c>
      <c r="B538" s="2" t="inlineStr">
        <is>
          <t>AFROMOBILE SQ BK</t>
        </is>
      </c>
      <c r="C538" s="2" t="inlineStr">
        <is>
          <t>SQ</t>
        </is>
      </c>
      <c r="D538" s="2" t="inlineStr">
        <is>
          <t>No time entered</t>
        </is>
      </c>
    </row>
    <row r="539">
      <c r="A539" t="inlineStr">
        <is>
          <t>Row 183 (Wednesday)</t>
        </is>
      </c>
      <c r="B539" t="inlineStr">
        <is>
          <t>360 PROMO</t>
        </is>
      </c>
      <c r="C539" t="inlineStr">
        <is>
          <t>AD</t>
        </is>
      </c>
      <c r="D539" t="inlineStr">
        <is>
          <t>No time entered</t>
        </is>
      </c>
    </row>
    <row r="540">
      <c r="A540" s="2" t="inlineStr">
        <is>
          <t>Row 192 (Wednesday)</t>
        </is>
      </c>
      <c r="B540" s="2" t="inlineStr">
        <is>
          <t>CHEEZA SQ BK</t>
        </is>
      </c>
      <c r="C540" s="2" t="inlineStr">
        <is>
          <t>SQ</t>
        </is>
      </c>
      <c r="D540" s="2" t="inlineStr">
        <is>
          <t>No time entered</t>
        </is>
      </c>
    </row>
    <row r="541">
      <c r="A541" t="inlineStr">
        <is>
          <t>Row 193 (Wednesday)</t>
        </is>
      </c>
      <c r="B541" t="inlineStr">
        <is>
          <t>UNITED MEDIA SQ BK</t>
        </is>
      </c>
      <c r="C541" t="inlineStr">
        <is>
          <t>SQ</t>
        </is>
      </c>
      <c r="D541" t="inlineStr">
        <is>
          <t>No time entered</t>
        </is>
      </c>
    </row>
    <row r="542">
      <c r="A542" s="2" t="inlineStr">
        <is>
          <t>Row 194 (Wednesday)</t>
        </is>
      </c>
      <c r="B542" s="2" t="inlineStr">
        <is>
          <t>RADIO WALLA</t>
        </is>
      </c>
      <c r="C542" s="2" t="inlineStr">
        <is>
          <t>AD</t>
        </is>
      </c>
      <c r="D542" s="2" t="inlineStr">
        <is>
          <t>No time entered</t>
        </is>
      </c>
    </row>
    <row r="543">
      <c r="A543" t="inlineStr">
        <is>
          <t>Row 194 (Wednesday)</t>
        </is>
      </c>
      <c r="B543" t="inlineStr">
        <is>
          <t>NEXTSTARS SQ BK</t>
        </is>
      </c>
      <c r="C543" t="inlineStr">
        <is>
          <t>SQ</t>
        </is>
      </c>
      <c r="D543" t="inlineStr">
        <is>
          <t>No time entered</t>
        </is>
      </c>
    </row>
    <row r="544">
      <c r="A544" s="2" t="inlineStr">
        <is>
          <t>Row 195 (Wednesday)</t>
        </is>
      </c>
      <c r="B544" s="2" t="inlineStr">
        <is>
          <t>NEXTSTARS</t>
        </is>
      </c>
      <c r="C544" s="2" t="inlineStr">
        <is>
          <t>AD</t>
        </is>
      </c>
      <c r="D544" s="2" t="inlineStr">
        <is>
          <t>No time entered</t>
        </is>
      </c>
    </row>
    <row r="545">
      <c r="A545" t="inlineStr">
        <is>
          <t>Row 197 (Wednesday)</t>
        </is>
      </c>
      <c r="B545" t="inlineStr">
        <is>
          <t>NBS PLUS SQ BK</t>
        </is>
      </c>
      <c r="C545" t="inlineStr">
        <is>
          <t>SQ</t>
        </is>
      </c>
      <c r="D545" t="inlineStr">
        <is>
          <t>No time entered</t>
        </is>
      </c>
    </row>
    <row r="546">
      <c r="A546" s="2" t="inlineStr">
        <is>
          <t>Row 198 (Wednesday)</t>
        </is>
      </c>
      <c r="B546" s="2" t="inlineStr">
        <is>
          <t>UGATUNES PROMO</t>
        </is>
      </c>
      <c r="C546" s="2" t="inlineStr">
        <is>
          <t>AD</t>
        </is>
      </c>
      <c r="D546" s="2" t="inlineStr">
        <is>
          <t>No time entered</t>
        </is>
      </c>
    </row>
    <row r="547">
      <c r="A547" t="inlineStr">
        <is>
          <t>Row 198 (Wednesday)</t>
        </is>
      </c>
      <c r="B547" t="inlineStr">
        <is>
          <t>SANYUKA SQ BK</t>
        </is>
      </c>
      <c r="C547" t="inlineStr">
        <is>
          <t>SQ</t>
        </is>
      </c>
      <c r="D547" t="inlineStr">
        <is>
          <t>No time entered</t>
        </is>
      </c>
    </row>
    <row r="548">
      <c r="A548" s="2" t="inlineStr">
        <is>
          <t>Row 199 (Wednesday)</t>
        </is>
      </c>
      <c r="B548" s="2" t="inlineStr">
        <is>
          <t>SANYUKA PROMO</t>
        </is>
      </c>
      <c r="C548" s="2" t="inlineStr">
        <is>
          <t>AD</t>
        </is>
      </c>
      <c r="D548" s="2" t="inlineStr">
        <is>
          <t>No time entered</t>
        </is>
      </c>
    </row>
    <row r="549">
      <c r="A549" t="inlineStr">
        <is>
          <t>Row 210 (Wednesday)</t>
        </is>
      </c>
      <c r="B549" t="inlineStr">
        <is>
          <t>NEXTRADIO PROMO</t>
        </is>
      </c>
      <c r="C549" t="inlineStr">
        <is>
          <t>AD</t>
        </is>
      </c>
      <c r="D549" t="inlineStr">
        <is>
          <t>No time entered</t>
        </is>
      </c>
    </row>
    <row r="550">
      <c r="A550" s="2" t="inlineStr">
        <is>
          <t>Row 212 (Wednesday)</t>
        </is>
      </c>
      <c r="B550" s="2" t="inlineStr">
        <is>
          <t>NBS PLUS</t>
        </is>
      </c>
      <c r="C550" s="2" t="inlineStr">
        <is>
          <t>AD</t>
        </is>
      </c>
      <c r="D550" s="2" t="inlineStr">
        <is>
          <t>No time entered</t>
        </is>
      </c>
    </row>
    <row r="551">
      <c r="A551" t="inlineStr">
        <is>
          <t>Row 220 (Wednesday)</t>
        </is>
      </c>
      <c r="B551" t="inlineStr">
        <is>
          <t>LUNCHTIME SPORT</t>
        </is>
      </c>
      <c r="C551" t="inlineStr">
        <is>
          <t>AD</t>
        </is>
      </c>
      <c r="D551" t="inlineStr">
        <is>
          <t>No time entered</t>
        </is>
      </c>
    </row>
    <row r="552">
      <c r="A552" s="2" t="inlineStr">
        <is>
          <t>Row 221 (Wednesday)</t>
        </is>
      </c>
      <c r="B552" s="2" t="inlineStr">
        <is>
          <t>NEXT CREATA</t>
        </is>
      </c>
      <c r="C552" s="2" t="inlineStr">
        <is>
          <t>AD</t>
        </is>
      </c>
      <c r="D552" s="2" t="inlineStr">
        <is>
          <t>No time entered</t>
        </is>
      </c>
    </row>
    <row r="553">
      <c r="A553" t="inlineStr">
        <is>
          <t>Row 224 (Wednesday)</t>
        </is>
      </c>
      <c r="B553" t="inlineStr">
        <is>
          <t>UGATUNES PROMO</t>
        </is>
      </c>
      <c r="C553" t="inlineStr">
        <is>
          <t>AD</t>
        </is>
      </c>
      <c r="D553" t="inlineStr">
        <is>
          <t>No time entered</t>
        </is>
      </c>
    </row>
    <row r="554">
      <c r="A554" s="2" t="inlineStr">
        <is>
          <t>Row 224 (Wednesday)</t>
        </is>
      </c>
      <c r="B554" s="2" t="inlineStr">
        <is>
          <t>RADIO WALLA SQ BK</t>
        </is>
      </c>
      <c r="C554" s="2" t="inlineStr">
        <is>
          <t>SQ</t>
        </is>
      </c>
      <c r="D554" s="2" t="inlineStr">
        <is>
          <t>No time entered</t>
        </is>
      </c>
    </row>
    <row r="555">
      <c r="A555" t="inlineStr">
        <is>
          <t>Row 225 (Wednesday)</t>
        </is>
      </c>
      <c r="B555" t="inlineStr">
        <is>
          <t>AFROMOBILE SQ BK</t>
        </is>
      </c>
      <c r="C555" t="inlineStr">
        <is>
          <t>SQ</t>
        </is>
      </c>
      <c r="D555" t="inlineStr">
        <is>
          <t>No time entered</t>
        </is>
      </c>
    </row>
    <row r="556">
      <c r="A556" s="2" t="inlineStr">
        <is>
          <t>Row 226 (Wednesday)</t>
        </is>
      </c>
      <c r="B556" s="2" t="inlineStr">
        <is>
          <t>SODE PROMO</t>
        </is>
      </c>
      <c r="C556" s="2" t="inlineStr">
        <is>
          <t>AD</t>
        </is>
      </c>
      <c r="D556" s="2" t="inlineStr">
        <is>
          <t>No time entered</t>
        </is>
      </c>
    </row>
    <row r="557">
      <c r="A557" t="inlineStr">
        <is>
          <t>Row 242 (Wednesday)</t>
        </is>
      </c>
      <c r="B557" t="inlineStr">
        <is>
          <t>PARLIAMENT SESSIONS</t>
        </is>
      </c>
      <c r="C557" t="inlineStr">
        <is>
          <t>AD</t>
        </is>
      </c>
      <c r="D557" t="inlineStr">
        <is>
          <t>No time entered</t>
        </is>
      </c>
    </row>
    <row r="558">
      <c r="A558" s="2" t="inlineStr">
        <is>
          <t>Row 243 (Wednesday)</t>
        </is>
      </c>
      <c r="B558" s="2" t="inlineStr">
        <is>
          <t>JOSEPH NGOOMA</t>
        </is>
      </c>
      <c r="C558" s="2" t="inlineStr">
        <is>
          <t>AD</t>
        </is>
      </c>
      <c r="D558" s="2" t="inlineStr">
        <is>
          <t>No time entered</t>
        </is>
      </c>
    </row>
    <row r="559">
      <c r="A559" t="inlineStr">
        <is>
          <t>Row 244 (Wednesday)</t>
        </is>
      </c>
      <c r="B559" t="inlineStr">
        <is>
          <t>MTN FINGERS</t>
        </is>
      </c>
      <c r="C559" t="inlineStr">
        <is>
          <t>AD</t>
        </is>
      </c>
      <c r="D559" t="inlineStr">
        <is>
          <t>No time entered</t>
        </is>
      </c>
    </row>
    <row r="560">
      <c r="A560" s="2" t="inlineStr">
        <is>
          <t>Row 245 (Wednesday)</t>
        </is>
      </c>
      <c r="B560" s="2" t="inlineStr">
        <is>
          <t>PROGRAM LINEUP</t>
        </is>
      </c>
      <c r="C560" s="2" t="inlineStr">
        <is>
          <t>AD</t>
        </is>
      </c>
      <c r="D560" s="2" t="inlineStr">
        <is>
          <t>No time entered</t>
        </is>
      </c>
    </row>
    <row r="561">
      <c r="A561" t="inlineStr">
        <is>
          <t>Row 245 (Wednesday)</t>
        </is>
      </c>
      <c r="B561" t="inlineStr">
        <is>
          <t>AFROMOBILE SQ BK</t>
        </is>
      </c>
      <c r="C561" t="inlineStr">
        <is>
          <t>SQ</t>
        </is>
      </c>
      <c r="D561" t="inlineStr">
        <is>
          <t>No time entered</t>
        </is>
      </c>
    </row>
    <row r="562">
      <c r="A562" s="2" t="inlineStr">
        <is>
          <t>Row 246 (Wednesday)</t>
        </is>
      </c>
      <c r="B562" s="2" t="inlineStr">
        <is>
          <t>NEXT INFLUENCER</t>
        </is>
      </c>
      <c r="C562" s="2" t="inlineStr">
        <is>
          <t>AD</t>
        </is>
      </c>
      <c r="D562" s="2" t="inlineStr">
        <is>
          <t>No time entered</t>
        </is>
      </c>
    </row>
    <row r="563">
      <c r="A563" t="inlineStr">
        <is>
          <t>Row 246 (Wednesday)</t>
        </is>
      </c>
      <c r="B563" t="inlineStr">
        <is>
          <t>NEXT COM SQ BK</t>
        </is>
      </c>
      <c r="C563" t="inlineStr">
        <is>
          <t>SQ</t>
        </is>
      </c>
      <c r="D563" t="inlineStr">
        <is>
          <t>No time entered</t>
        </is>
      </c>
    </row>
    <row r="564">
      <c r="A564" s="2" t="inlineStr">
        <is>
          <t>Row 247 (Wednesday)</t>
        </is>
      </c>
      <c r="B564" s="2" t="inlineStr">
        <is>
          <t>UCC EXPANDING CONNECTIVITY</t>
        </is>
      </c>
      <c r="C564" s="2" t="inlineStr">
        <is>
          <t>AD</t>
        </is>
      </c>
      <c r="D564" s="2" t="inlineStr">
        <is>
          <t>No time entered</t>
        </is>
      </c>
    </row>
    <row r="565">
      <c r="A565" t="inlineStr">
        <is>
          <t>Row 248 (Wednesday)</t>
        </is>
      </c>
      <c r="B565" t="inlineStr">
        <is>
          <t>RADIO WALLA</t>
        </is>
      </c>
      <c r="C565" t="inlineStr">
        <is>
          <t>AD</t>
        </is>
      </c>
      <c r="D565" t="inlineStr">
        <is>
          <t>No time entered</t>
        </is>
      </c>
    </row>
    <row r="566">
      <c r="A566" s="2" t="inlineStr">
        <is>
          <t>Row 249 (Wednesday)</t>
        </is>
      </c>
      <c r="B566" s="2" t="inlineStr">
        <is>
          <t>BEERA STEADY</t>
        </is>
      </c>
      <c r="C566" s="2" t="inlineStr">
        <is>
          <t>AD</t>
        </is>
      </c>
      <c r="D566" s="2" t="inlineStr">
        <is>
          <t>No time entered</t>
        </is>
      </c>
    </row>
    <row r="567">
      <c r="A567" t="inlineStr">
        <is>
          <t>Row 250 (Wednesday)</t>
        </is>
      </c>
      <c r="B567" t="inlineStr">
        <is>
          <t>CHEEZA TVC</t>
        </is>
      </c>
      <c r="C567" t="inlineStr">
        <is>
          <t>AD</t>
        </is>
      </c>
      <c r="D567" t="inlineStr">
        <is>
          <t>No time entered</t>
        </is>
      </c>
    </row>
    <row r="568">
      <c r="A568" s="2" t="inlineStr">
        <is>
          <t>Row 250 (Wednesday)</t>
        </is>
      </c>
      <c r="B568" s="2" t="inlineStr">
        <is>
          <t>NEXTSTARS SQ BK</t>
        </is>
      </c>
      <c r="C568" s="2" t="inlineStr">
        <is>
          <t>SQ</t>
        </is>
      </c>
      <c r="D568" s="2" t="inlineStr">
        <is>
          <t>No time entered</t>
        </is>
      </c>
    </row>
    <row r="569">
      <c r="A569" t="inlineStr">
        <is>
          <t>Row 251 (Wednesday)</t>
        </is>
      </c>
      <c r="B569" t="inlineStr">
        <is>
          <t>360 PROMO</t>
        </is>
      </c>
      <c r="C569" t="inlineStr">
        <is>
          <t>AD</t>
        </is>
      </c>
      <c r="D569" t="inlineStr">
        <is>
          <t>No time entered</t>
        </is>
      </c>
    </row>
    <row r="570">
      <c r="A570" s="2" t="inlineStr">
        <is>
          <t>Row 257 (Wednesday)</t>
        </is>
      </c>
      <c r="B570" s="2" t="inlineStr">
        <is>
          <t>SANYUKA PROMO</t>
        </is>
      </c>
      <c r="C570" s="2" t="inlineStr">
        <is>
          <t>AD</t>
        </is>
      </c>
      <c r="D570" s="2" t="inlineStr">
        <is>
          <t>No time entered</t>
        </is>
      </c>
    </row>
    <row r="571">
      <c r="A571" t="inlineStr">
        <is>
          <t>Row 259 (Wednesday)</t>
        </is>
      </c>
      <c r="B571" t="inlineStr">
        <is>
          <t>NEXTSTARS</t>
        </is>
      </c>
      <c r="C571" t="inlineStr">
        <is>
          <t>AD</t>
        </is>
      </c>
      <c r="D571" t="inlineStr">
        <is>
          <t>No time entered</t>
        </is>
      </c>
    </row>
    <row r="572">
      <c r="A572" s="2" t="inlineStr">
        <is>
          <t>Row 259 (Wednesday)</t>
        </is>
      </c>
      <c r="B572" s="2" t="inlineStr">
        <is>
          <t>SANYUKA SQ BK</t>
        </is>
      </c>
      <c r="C572" s="2" t="inlineStr">
        <is>
          <t>SQ</t>
        </is>
      </c>
      <c r="D572" s="2" t="inlineStr">
        <is>
          <t>No time entered</t>
        </is>
      </c>
    </row>
    <row r="573">
      <c r="A573" t="inlineStr">
        <is>
          <t>Row 260 (Wednesday)</t>
        </is>
      </c>
      <c r="B573" t="inlineStr">
        <is>
          <t>NEXTCREATA SQ BK</t>
        </is>
      </c>
      <c r="C573" t="inlineStr">
        <is>
          <t>SQ</t>
        </is>
      </c>
      <c r="D573" t="inlineStr">
        <is>
          <t>No time entered</t>
        </is>
      </c>
    </row>
    <row r="574">
      <c r="A574" s="2" t="inlineStr">
        <is>
          <t>Row 262 (Wednesday)</t>
        </is>
      </c>
      <c r="B574" s="2" t="inlineStr">
        <is>
          <t>RADIO WALLA SQ BK</t>
        </is>
      </c>
      <c r="C574" s="2" t="inlineStr">
        <is>
          <t>SQ</t>
        </is>
      </c>
      <c r="D574" s="2" t="inlineStr">
        <is>
          <t>No time entered</t>
        </is>
      </c>
    </row>
    <row r="575">
      <c r="A575" t="inlineStr">
        <is>
          <t>Row 273 (Wednesday)</t>
        </is>
      </c>
      <c r="B575" t="inlineStr">
        <is>
          <t>BEERA STEADY SQ BK</t>
        </is>
      </c>
      <c r="C575" t="inlineStr">
        <is>
          <t>SQ</t>
        </is>
      </c>
      <c r="D575" t="inlineStr">
        <is>
          <t>No time entered</t>
        </is>
      </c>
    </row>
    <row r="576">
      <c r="A576" s="2" t="inlineStr">
        <is>
          <t>Row 274 (Wednesday)</t>
        </is>
      </c>
      <c r="B576" s="2" t="inlineStr">
        <is>
          <t>AFROMOBILE SQ BK</t>
        </is>
      </c>
      <c r="C576" s="2" t="inlineStr">
        <is>
          <t>SQ</t>
        </is>
      </c>
      <c r="D576" s="2" t="inlineStr">
        <is>
          <t>No time entered</t>
        </is>
      </c>
    </row>
    <row r="577">
      <c r="A577" t="inlineStr">
        <is>
          <t>Row 278 (Wednesday)</t>
        </is>
      </c>
      <c r="B577" t="inlineStr">
        <is>
          <t>NEXTSTARS SQ BK</t>
        </is>
      </c>
      <c r="C577" t="inlineStr">
        <is>
          <t>SQ</t>
        </is>
      </c>
      <c r="D577" t="inlineStr">
        <is>
          <t>No time entered</t>
        </is>
      </c>
    </row>
    <row r="578">
      <c r="A578" s="2" t="inlineStr">
        <is>
          <t>Row 279 (Wednesday)</t>
        </is>
      </c>
      <c r="B578" s="2" t="inlineStr">
        <is>
          <t>SANYUKA SQ BK</t>
        </is>
      </c>
      <c r="C578" s="2" t="inlineStr">
        <is>
          <t>SQ</t>
        </is>
      </c>
      <c r="D578" s="2" t="inlineStr">
        <is>
          <t>No time entered</t>
        </is>
      </c>
    </row>
    <row r="579">
      <c r="A579" t="inlineStr">
        <is>
          <t>Row 290 (Wednesday)</t>
        </is>
      </c>
      <c r="B579" t="inlineStr">
        <is>
          <t>NEXT COM SQ BK</t>
        </is>
      </c>
      <c r="C579" t="inlineStr">
        <is>
          <t>SQ</t>
        </is>
      </c>
      <c r="D579" t="inlineStr">
        <is>
          <t>No time entered</t>
        </is>
      </c>
    </row>
    <row r="580">
      <c r="A580" s="2" t="inlineStr">
        <is>
          <t>Row 292 (Wednesday)</t>
        </is>
      </c>
      <c r="B580" s="2" t="inlineStr">
        <is>
          <t>AFROMOBILE SQ BK</t>
        </is>
      </c>
      <c r="C580" s="2" t="inlineStr">
        <is>
          <t>SQ</t>
        </is>
      </c>
      <c r="D580" s="2" t="inlineStr">
        <is>
          <t>No time entered</t>
        </is>
      </c>
    </row>
    <row r="581">
      <c r="A581" t="inlineStr">
        <is>
          <t>Row 293 (Wednesday)</t>
        </is>
      </c>
      <c r="B581" t="inlineStr">
        <is>
          <t>CHEEZA SQ BK</t>
        </is>
      </c>
      <c r="C581" t="inlineStr">
        <is>
          <t>SQ</t>
        </is>
      </c>
      <c r="D581" t="inlineStr">
        <is>
          <t>No time entered</t>
        </is>
      </c>
    </row>
    <row r="582">
      <c r="A582" s="2" t="inlineStr">
        <is>
          <t>Row 294 (Wednesday)</t>
        </is>
      </c>
      <c r="B582" s="2" t="inlineStr">
        <is>
          <t>NEXTSTARS</t>
        </is>
      </c>
      <c r="C582" s="2" t="inlineStr">
        <is>
          <t>AD</t>
        </is>
      </c>
      <c r="D582" s="2" t="inlineStr">
        <is>
          <t>No time entered</t>
        </is>
      </c>
    </row>
    <row r="583">
      <c r="A583" t="inlineStr">
        <is>
          <t>Row 294 (Wednesday)</t>
        </is>
      </c>
      <c r="B583" t="inlineStr">
        <is>
          <t>NEXTCREATA SQ BK</t>
        </is>
      </c>
      <c r="C583" t="inlineStr">
        <is>
          <t>SQ</t>
        </is>
      </c>
      <c r="D583" t="inlineStr">
        <is>
          <t>No time entered</t>
        </is>
      </c>
    </row>
    <row r="584">
      <c r="A584" s="2" t="inlineStr">
        <is>
          <t>Row 298 (Wednesday)</t>
        </is>
      </c>
      <c r="B584" s="2" t="inlineStr">
        <is>
          <t>SANYUKA PROMO</t>
        </is>
      </c>
      <c r="C584" s="2" t="inlineStr">
        <is>
          <t>AD</t>
        </is>
      </c>
      <c r="D584" s="2" t="inlineStr">
        <is>
          <t>No time entered</t>
        </is>
      </c>
    </row>
    <row r="585">
      <c r="A585" t="inlineStr">
        <is>
          <t>Row 310 (Wednesday)</t>
        </is>
      </c>
      <c r="B585" t="inlineStr">
        <is>
          <t>LAMBULA</t>
        </is>
      </c>
      <c r="C585" t="inlineStr">
        <is>
          <t>AD</t>
        </is>
      </c>
      <c r="D585" t="inlineStr">
        <is>
          <t>No time entered</t>
        </is>
      </c>
    </row>
    <row r="586">
      <c r="A586" s="2" t="inlineStr">
        <is>
          <t>Row 311 (Wednesday)</t>
        </is>
      </c>
      <c r="B586" s="2" t="inlineStr">
        <is>
          <t>NEXT COM PROMO</t>
        </is>
      </c>
      <c r="C586" s="2" t="inlineStr">
        <is>
          <t>AD</t>
        </is>
      </c>
      <c r="D586" s="2" t="inlineStr">
        <is>
          <t>No time entered</t>
        </is>
      </c>
    </row>
    <row r="587">
      <c r="A587" t="inlineStr">
        <is>
          <t>Row 313 (Wednesday)</t>
        </is>
      </c>
      <c r="B587" t="inlineStr">
        <is>
          <t>NEXT INFLUENCER</t>
        </is>
      </c>
      <c r="C587" t="inlineStr">
        <is>
          <t>AD</t>
        </is>
      </c>
      <c r="D587" t="inlineStr">
        <is>
          <t>No time entered</t>
        </is>
      </c>
    </row>
    <row r="588">
      <c r="A588" s="2" t="inlineStr">
        <is>
          <t>Row 314 (Wednesday)</t>
        </is>
      </c>
      <c r="B588" s="2" t="inlineStr">
        <is>
          <t>NEXTRADIO PROMO</t>
        </is>
      </c>
      <c r="C588" s="2" t="inlineStr">
        <is>
          <t>AD</t>
        </is>
      </c>
      <c r="D588" s="2" t="inlineStr">
        <is>
          <t>No time entered</t>
        </is>
      </c>
    </row>
    <row r="589">
      <c r="A589" t="inlineStr">
        <is>
          <t>Row 314 (Wednesday)</t>
        </is>
      </c>
      <c r="B589" t="inlineStr">
        <is>
          <t>AFROMOBILE SQ BK</t>
        </is>
      </c>
      <c r="C589" t="inlineStr">
        <is>
          <t>SQ</t>
        </is>
      </c>
      <c r="D589" t="inlineStr">
        <is>
          <t>No time entered</t>
        </is>
      </c>
    </row>
    <row r="590">
      <c r="A590" s="2" t="inlineStr">
        <is>
          <t>Row 316 (Wednesday)</t>
        </is>
      </c>
      <c r="B590" s="2" t="inlineStr">
        <is>
          <t>NBS PLUS</t>
        </is>
      </c>
      <c r="C590" s="2" t="inlineStr">
        <is>
          <t>AD</t>
        </is>
      </c>
      <c r="D590" s="2" t="inlineStr">
        <is>
          <t>No time entered</t>
        </is>
      </c>
    </row>
    <row r="591">
      <c r="A591" t="inlineStr">
        <is>
          <t>Row 316 (Wednesday)</t>
        </is>
      </c>
      <c r="B591" t="inlineStr">
        <is>
          <t>RADIO WALLA SQ BK</t>
        </is>
      </c>
      <c r="C591" t="inlineStr">
        <is>
          <t>SQ</t>
        </is>
      </c>
      <c r="D591" t="inlineStr">
        <is>
          <t>No time entered</t>
        </is>
      </c>
    </row>
    <row r="592">
      <c r="A592" s="2" t="inlineStr">
        <is>
          <t>Row 317 (Wednesday)</t>
        </is>
      </c>
      <c r="B592" s="2" t="inlineStr">
        <is>
          <t>NEXT COM SQ BK</t>
        </is>
      </c>
      <c r="C592" s="2" t="inlineStr">
        <is>
          <t>SQ</t>
        </is>
      </c>
      <c r="D592" s="2" t="inlineStr">
        <is>
          <t>No time entered</t>
        </is>
      </c>
    </row>
    <row r="593">
      <c r="A593" t="inlineStr">
        <is>
          <t>Row 324 (Wednesday)</t>
        </is>
      </c>
      <c r="B593" t="inlineStr">
        <is>
          <t>BEERA STEADY</t>
        </is>
      </c>
      <c r="C593" t="inlineStr">
        <is>
          <t>AD</t>
        </is>
      </c>
      <c r="D593" t="inlineStr">
        <is>
          <t>No time entered</t>
        </is>
      </c>
    </row>
    <row r="594">
      <c r="A594" s="2" t="inlineStr">
        <is>
          <t>Row 325 (Wednesday)</t>
        </is>
      </c>
      <c r="B594" s="2" t="inlineStr">
        <is>
          <t>UGATUNES PROMO</t>
        </is>
      </c>
      <c r="C594" s="2" t="inlineStr">
        <is>
          <t>AD</t>
        </is>
      </c>
      <c r="D594" s="2" t="inlineStr">
        <is>
          <t>No time entered</t>
        </is>
      </c>
    </row>
    <row r="595">
      <c r="A595" t="inlineStr">
        <is>
          <t>Row 326 (Wednesday)</t>
        </is>
      </c>
      <c r="B595" t="inlineStr">
        <is>
          <t>NEXTSTARS</t>
        </is>
      </c>
      <c r="C595" t="inlineStr">
        <is>
          <t>AD</t>
        </is>
      </c>
      <c r="D595" t="inlineStr">
        <is>
          <t>No time entered</t>
        </is>
      </c>
    </row>
    <row r="596">
      <c r="A596" s="2" t="inlineStr">
        <is>
          <t>Row 327 (Wednesday)</t>
        </is>
      </c>
      <c r="B596" s="2" t="inlineStr">
        <is>
          <t>NEXT CREATA</t>
        </is>
      </c>
      <c r="C596" s="2" t="inlineStr">
        <is>
          <t>AD</t>
        </is>
      </c>
      <c r="D596" s="2" t="inlineStr">
        <is>
          <t>No time entered</t>
        </is>
      </c>
    </row>
    <row r="597">
      <c r="A597" t="inlineStr">
        <is>
          <t>Row 328 (Wednesday)</t>
        </is>
      </c>
      <c r="B597" t="inlineStr">
        <is>
          <t>SNACK AND VIBE</t>
        </is>
      </c>
      <c r="C597" t="inlineStr">
        <is>
          <t>AD</t>
        </is>
      </c>
      <c r="D597" t="inlineStr">
        <is>
          <t>No time entered</t>
        </is>
      </c>
    </row>
    <row r="598">
      <c r="A598" s="2" t="inlineStr">
        <is>
          <t>Row 329 (Wednesday)</t>
        </is>
      </c>
      <c r="B598" s="2" t="inlineStr">
        <is>
          <t>MTN FINGERS</t>
        </is>
      </c>
      <c r="C598" s="2" t="inlineStr">
        <is>
          <t>AD</t>
        </is>
      </c>
      <c r="D598" s="2" t="inlineStr">
        <is>
          <t>No time entered</t>
        </is>
      </c>
    </row>
    <row r="599">
      <c r="A599" t="inlineStr">
        <is>
          <t>Row 330 (Wednesday)</t>
        </is>
      </c>
      <c r="B599" t="inlineStr">
        <is>
          <t>BUDGET PROMO</t>
        </is>
      </c>
      <c r="C599" t="inlineStr">
        <is>
          <t>AD</t>
        </is>
      </c>
      <c r="D599" t="inlineStr">
        <is>
          <t>No time entered</t>
        </is>
      </c>
    </row>
    <row r="600">
      <c r="A600" s="2" t="inlineStr">
        <is>
          <t>Row 331 (Wednesday)</t>
        </is>
      </c>
      <c r="B600" s="2" t="inlineStr">
        <is>
          <t>ABITEX TVC</t>
        </is>
      </c>
      <c r="C600" s="2" t="inlineStr">
        <is>
          <t>AD</t>
        </is>
      </c>
      <c r="D600" s="2" t="inlineStr">
        <is>
          <t>No time entered</t>
        </is>
      </c>
    </row>
    <row r="601">
      <c r="A601" t="inlineStr">
        <is>
          <t>Row 332 (Wednesday)</t>
        </is>
      </c>
      <c r="B601" t="inlineStr">
        <is>
          <t>MIRINDA</t>
        </is>
      </c>
      <c r="C601" t="inlineStr">
        <is>
          <t>AD</t>
        </is>
      </c>
      <c r="D601" t="inlineStr">
        <is>
          <t>No time entered</t>
        </is>
      </c>
    </row>
    <row r="602">
      <c r="A602" s="2" t="inlineStr">
        <is>
          <t>Row 333 (Wednesday)</t>
        </is>
      </c>
      <c r="B602" s="2" t="inlineStr">
        <is>
          <t>SODE PROMO</t>
        </is>
      </c>
      <c r="C602" s="2" t="inlineStr">
        <is>
          <t>AD</t>
        </is>
      </c>
      <c r="D602" s="2" t="inlineStr">
        <is>
          <t>No time entered</t>
        </is>
      </c>
    </row>
    <row r="603">
      <c r="A603" t="inlineStr">
        <is>
          <t>Row 339 (Wednesday)</t>
        </is>
      </c>
      <c r="B603" t="inlineStr">
        <is>
          <t>AFTER 5</t>
        </is>
      </c>
      <c r="C603" t="inlineStr">
        <is>
          <t>AD</t>
        </is>
      </c>
      <c r="D603" t="inlineStr">
        <is>
          <t>No time entered</t>
        </is>
      </c>
    </row>
    <row r="604">
      <c r="A604" s="2" t="inlineStr">
        <is>
          <t>Row 343 (Wednesday)</t>
        </is>
      </c>
      <c r="B604" s="2" t="inlineStr">
        <is>
          <t>NEXTSTARS SQ BK</t>
        </is>
      </c>
      <c r="C604" s="2" t="inlineStr">
        <is>
          <t>SQ</t>
        </is>
      </c>
      <c r="D604" s="2" t="inlineStr">
        <is>
          <t>No time entered</t>
        </is>
      </c>
    </row>
    <row r="605">
      <c r="A605" t="inlineStr">
        <is>
          <t>Row 344 (Wednesday)</t>
        </is>
      </c>
      <c r="B605" t="inlineStr">
        <is>
          <t>SNACK AND VIBE</t>
        </is>
      </c>
      <c r="C605" t="inlineStr">
        <is>
          <t>AD</t>
        </is>
      </c>
      <c r="D605" t="inlineStr">
        <is>
          <t>No time entered</t>
        </is>
      </c>
    </row>
    <row r="606">
      <c r="A606" s="2" t="inlineStr">
        <is>
          <t>Row 346 (Wednesday)</t>
        </is>
      </c>
      <c r="B606" s="2" t="inlineStr">
        <is>
          <t>360 SQ BK</t>
        </is>
      </c>
      <c r="C606" s="2" t="inlineStr">
        <is>
          <t>SQ</t>
        </is>
      </c>
      <c r="D606" s="2" t="inlineStr">
        <is>
          <t>No time entered</t>
        </is>
      </c>
    </row>
    <row r="607">
      <c r="A607" t="inlineStr">
        <is>
          <t>Row 354 (Wednesday)</t>
        </is>
      </c>
      <c r="B607" t="inlineStr">
        <is>
          <t>NBS PLUS</t>
        </is>
      </c>
      <c r="C607" t="inlineStr">
        <is>
          <t>AD</t>
        </is>
      </c>
      <c r="D607" t="inlineStr">
        <is>
          <t>No time entered</t>
        </is>
      </c>
    </row>
    <row r="608">
      <c r="A608" s="2" t="inlineStr">
        <is>
          <t>Row 358 (Wednesday)</t>
        </is>
      </c>
      <c r="B608" s="2" t="inlineStr">
        <is>
          <t>NEXT CREATA</t>
        </is>
      </c>
      <c r="C608" s="2" t="inlineStr">
        <is>
          <t>AD</t>
        </is>
      </c>
      <c r="D608" s="2" t="inlineStr">
        <is>
          <t>No time entered</t>
        </is>
      </c>
    </row>
    <row r="609">
      <c r="A609" t="inlineStr">
        <is>
          <t>Row 359 (Wednesday)</t>
        </is>
      </c>
      <c r="B609" t="inlineStr">
        <is>
          <t>360 PROMO</t>
        </is>
      </c>
      <c r="C609" t="inlineStr">
        <is>
          <t>AD</t>
        </is>
      </c>
      <c r="D609" t="inlineStr">
        <is>
          <t>No time entered</t>
        </is>
      </c>
    </row>
    <row r="610">
      <c r="A610" s="2" t="inlineStr">
        <is>
          <t>Row 359 (Wednesday)</t>
        </is>
      </c>
      <c r="B610" s="2" t="inlineStr">
        <is>
          <t>AFROMOBILE SQ BK</t>
        </is>
      </c>
      <c r="C610" s="2" t="inlineStr">
        <is>
          <t>SQ</t>
        </is>
      </c>
      <c r="D610" s="2" t="inlineStr">
        <is>
          <t>No time entered</t>
        </is>
      </c>
    </row>
    <row r="611">
      <c r="A611" t="inlineStr">
        <is>
          <t>Row 366 (Wednesday)</t>
        </is>
      </c>
      <c r="B611" t="inlineStr">
        <is>
          <t>ACACIA HOTEL SQ BK</t>
        </is>
      </c>
      <c r="C611" t="inlineStr">
        <is>
          <t>SQ</t>
        </is>
      </c>
      <c r="D611" t="inlineStr">
        <is>
          <t>No time entered</t>
        </is>
      </c>
    </row>
    <row r="612">
      <c r="A612" s="2" t="inlineStr">
        <is>
          <t>Row 372 (Wednesday)</t>
        </is>
      </c>
      <c r="B612" s="2" t="inlineStr">
        <is>
          <t>BUDGET PROMO</t>
        </is>
      </c>
      <c r="C612" s="2" t="inlineStr">
        <is>
          <t>AD</t>
        </is>
      </c>
      <c r="D612" s="2" t="inlineStr">
        <is>
          <t>No time entered</t>
        </is>
      </c>
    </row>
    <row r="613">
      <c r="A613" t="inlineStr">
        <is>
          <t>Row 372 (Wednesday)</t>
        </is>
      </c>
      <c r="B613" t="inlineStr">
        <is>
          <t>SANYUKA SQ BK</t>
        </is>
      </c>
      <c r="C613" t="inlineStr">
        <is>
          <t>SQ</t>
        </is>
      </c>
      <c r="D613" t="inlineStr">
        <is>
          <t>No time entered</t>
        </is>
      </c>
    </row>
    <row r="614">
      <c r="A614" s="2" t="inlineStr">
        <is>
          <t>Row 374 (Wednesday)</t>
        </is>
      </c>
      <c r="B614" s="2" t="inlineStr">
        <is>
          <t>AFROMOBILE SQ BK</t>
        </is>
      </c>
      <c r="C614" s="2" t="inlineStr">
        <is>
          <t>SQ</t>
        </is>
      </c>
      <c r="D614" s="2" t="inlineStr">
        <is>
          <t>No time entered</t>
        </is>
      </c>
    </row>
    <row r="615">
      <c r="A615" t="inlineStr">
        <is>
          <t>Row 378 (Wednesday)</t>
        </is>
      </c>
      <c r="B615" t="inlineStr">
        <is>
          <t>NEXTCREATA SQ BK</t>
        </is>
      </c>
      <c r="C615" t="inlineStr">
        <is>
          <t>SQ</t>
        </is>
      </c>
      <c r="D615" t="inlineStr">
        <is>
          <t>No time entered</t>
        </is>
      </c>
    </row>
    <row r="616">
      <c r="A616" s="2" t="inlineStr">
        <is>
          <t>Row 388 (Wednesday)</t>
        </is>
      </c>
      <c r="B616" s="2" t="inlineStr">
        <is>
          <t>UGATUNES PROMO</t>
        </is>
      </c>
      <c r="C616" s="2" t="inlineStr">
        <is>
          <t>AD</t>
        </is>
      </c>
      <c r="D616" s="2" t="inlineStr">
        <is>
          <t>No time entered</t>
        </is>
      </c>
    </row>
    <row r="617">
      <c r="A617" t="inlineStr">
        <is>
          <t>Row 389 (Wednesday)</t>
        </is>
      </c>
      <c r="B617" t="inlineStr">
        <is>
          <t>NEXTRADIO SQ BK</t>
        </is>
      </c>
      <c r="C617" t="inlineStr">
        <is>
          <t>SQ</t>
        </is>
      </c>
      <c r="D617" t="inlineStr">
        <is>
          <t>No time entered</t>
        </is>
      </c>
    </row>
    <row r="618">
      <c r="A618" s="2" t="inlineStr">
        <is>
          <t>Row 390 (Wednesday)</t>
        </is>
      </c>
      <c r="B618" s="2" t="inlineStr">
        <is>
          <t>MBONYE PROMO</t>
        </is>
      </c>
      <c r="C618" s="2" t="inlineStr">
        <is>
          <t>AD</t>
        </is>
      </c>
      <c r="D618" s="2" t="inlineStr">
        <is>
          <t>No time entered</t>
        </is>
      </c>
    </row>
    <row r="619">
      <c r="A619" t="inlineStr">
        <is>
          <t>Row 391 (Wednesday)</t>
        </is>
      </c>
      <c r="B619" t="inlineStr">
        <is>
          <t>AFROMOBILE SQ BK</t>
        </is>
      </c>
      <c r="C619" t="inlineStr">
        <is>
          <t>SQ</t>
        </is>
      </c>
      <c r="D619" t="inlineStr">
        <is>
          <t>No time entered</t>
        </is>
      </c>
    </row>
    <row r="620">
      <c r="A620" s="2" t="inlineStr">
        <is>
          <t>Row 393 (Wednesday)</t>
        </is>
      </c>
      <c r="B620" s="2" t="inlineStr">
        <is>
          <t>TUSKER BAND</t>
        </is>
      </c>
      <c r="C620" s="2" t="inlineStr">
        <is>
          <t>AD</t>
        </is>
      </c>
      <c r="D620" s="2" t="inlineStr">
        <is>
          <t>No time entered</t>
        </is>
      </c>
    </row>
    <row r="621">
      <c r="A621" t="inlineStr">
        <is>
          <t>Row 407 (Wednesday)</t>
        </is>
      </c>
      <c r="B621" t="inlineStr">
        <is>
          <t>UPNEXT</t>
        </is>
      </c>
      <c r="C621" t="inlineStr">
        <is>
          <t>SQ</t>
        </is>
      </c>
      <c r="D621" t="inlineStr">
        <is>
          <t>No time entered</t>
        </is>
      </c>
    </row>
    <row r="622">
      <c r="A622" s="2" t="inlineStr">
        <is>
          <t>Row 408 (Wednesday)</t>
        </is>
      </c>
      <c r="B622" s="2" t="inlineStr">
        <is>
          <t>EMITWE</t>
        </is>
      </c>
      <c r="C622" s="2" t="inlineStr">
        <is>
          <t>SQ</t>
        </is>
      </c>
      <c r="D622" s="2" t="inlineStr">
        <is>
          <t>No time entered</t>
        </is>
      </c>
    </row>
    <row r="623">
      <c r="A623" t="inlineStr">
        <is>
          <t>Row 409 (Wednesday)</t>
        </is>
      </c>
      <c r="B623" t="inlineStr">
        <is>
          <t>AMASENGEJJE</t>
        </is>
      </c>
      <c r="C623" t="inlineStr">
        <is>
          <t>AD</t>
        </is>
      </c>
      <c r="D623" t="inlineStr">
        <is>
          <t>No time entered</t>
        </is>
      </c>
    </row>
    <row r="624">
      <c r="A624" s="2" t="inlineStr">
        <is>
          <t>Row 409 (Wednesday)</t>
        </is>
      </c>
      <c r="B624" s="2" t="inlineStr">
        <is>
          <t>MUMALALA PLASCON</t>
        </is>
      </c>
      <c r="C624" s="2" t="inlineStr">
        <is>
          <t>SQ</t>
        </is>
      </c>
      <c r="D624" s="2" t="inlineStr">
        <is>
          <t>No time entered</t>
        </is>
      </c>
    </row>
    <row r="625">
      <c r="A625" t="inlineStr">
        <is>
          <t>Row 410 (Wednesday)</t>
        </is>
      </c>
      <c r="B625" t="inlineStr">
        <is>
          <t>URA LUG</t>
        </is>
      </c>
      <c r="C625" t="inlineStr">
        <is>
          <t>AD</t>
        </is>
      </c>
      <c r="D625" t="inlineStr">
        <is>
          <t>No time entered</t>
        </is>
      </c>
    </row>
    <row r="626">
      <c r="A626" s="2" t="inlineStr">
        <is>
          <t>Row 411 (Wednesday)</t>
        </is>
      </c>
      <c r="B626" s="2" t="inlineStr">
        <is>
          <t>CASTLE LITE</t>
        </is>
      </c>
      <c r="C626" s="2" t="inlineStr">
        <is>
          <t>AD</t>
        </is>
      </c>
      <c r="D626" s="2" t="inlineStr">
        <is>
          <t>No time entered</t>
        </is>
      </c>
    </row>
    <row r="627">
      <c r="A627" t="inlineStr">
        <is>
          <t>Row 412 (Wednesday)</t>
        </is>
      </c>
      <c r="B627" t="inlineStr">
        <is>
          <t>BOU HACKATHON</t>
        </is>
      </c>
      <c r="C627" t="inlineStr">
        <is>
          <t>AD</t>
        </is>
      </c>
      <c r="D627" t="inlineStr">
        <is>
          <t>No time entered</t>
        </is>
      </c>
    </row>
    <row r="628">
      <c r="A628" s="2" t="inlineStr">
        <is>
          <t>Row 413 (Wednesday)</t>
        </is>
      </c>
      <c r="B628" s="2" t="inlineStr">
        <is>
          <t>NITA TVC</t>
        </is>
      </c>
      <c r="C628" s="2" t="inlineStr">
        <is>
          <t>AD</t>
        </is>
      </c>
      <c r="D628" s="2" t="inlineStr">
        <is>
          <t>No time entered</t>
        </is>
      </c>
    </row>
    <row r="629">
      <c r="A629" t="inlineStr">
        <is>
          <t>Row 414 (Wednesday)</t>
        </is>
      </c>
      <c r="B629" t="inlineStr">
        <is>
          <t>GLOVO 15</t>
        </is>
      </c>
      <c r="C629" t="inlineStr">
        <is>
          <t>AD</t>
        </is>
      </c>
      <c r="D629" t="inlineStr">
        <is>
          <t>No time entered</t>
        </is>
      </c>
    </row>
    <row r="630">
      <c r="A630" s="2" t="inlineStr">
        <is>
          <t>Row 415 (Wednesday)</t>
        </is>
      </c>
      <c r="B630" s="2" t="inlineStr">
        <is>
          <t>CLUB PILSNER</t>
        </is>
      </c>
      <c r="C630" s="2" t="inlineStr">
        <is>
          <t>AD</t>
        </is>
      </c>
      <c r="D630" s="2" t="inlineStr">
        <is>
          <t>No time entered</t>
        </is>
      </c>
    </row>
    <row r="631">
      <c r="A631" t="inlineStr">
        <is>
          <t>Row 416 (Wednesday)</t>
        </is>
      </c>
      <c r="B631" t="inlineStr">
        <is>
          <t>MTN FINGERS</t>
        </is>
      </c>
      <c r="C631" t="inlineStr">
        <is>
          <t>AD</t>
        </is>
      </c>
      <c r="D631" t="inlineStr">
        <is>
          <t>No time entered</t>
        </is>
      </c>
    </row>
    <row r="632">
      <c r="A632" s="2" t="inlineStr">
        <is>
          <t>Row 420 (Wednesday)</t>
        </is>
      </c>
      <c r="B632" s="2" t="inlineStr">
        <is>
          <t>CAPTAIN MORGAN</t>
        </is>
      </c>
      <c r="C632" s="2" t="inlineStr">
        <is>
          <t>AD</t>
        </is>
      </c>
      <c r="D632" s="2" t="inlineStr">
        <is>
          <t>No time entered</t>
        </is>
      </c>
    </row>
    <row r="633">
      <c r="A633" t="inlineStr">
        <is>
          <t>Row 421 (Wednesday)</t>
        </is>
      </c>
      <c r="B633" t="inlineStr">
        <is>
          <t>MALARIA UNDER NET</t>
        </is>
      </c>
      <c r="C633" t="inlineStr">
        <is>
          <t>AD</t>
        </is>
      </c>
      <c r="D633" t="inlineStr">
        <is>
          <t>No time entered</t>
        </is>
      </c>
    </row>
    <row r="634">
      <c r="A634" s="2" t="inlineStr">
        <is>
          <t>Row 422 (Wednesday)</t>
        </is>
      </c>
      <c r="B634" s="2" t="inlineStr">
        <is>
          <t>7-UP TVC</t>
        </is>
      </c>
      <c r="C634" s="2" t="inlineStr">
        <is>
          <t>AD</t>
        </is>
      </c>
      <c r="D634" s="2" t="inlineStr">
        <is>
          <t>No time entered</t>
        </is>
      </c>
    </row>
    <row r="635">
      <c r="A635" t="inlineStr">
        <is>
          <t>Row 423 (Wednesday)</t>
        </is>
      </c>
      <c r="B635" t="inlineStr">
        <is>
          <t>YABOI CEMENT</t>
        </is>
      </c>
      <c r="C635" t="inlineStr">
        <is>
          <t>AD</t>
        </is>
      </c>
      <c r="D635" t="inlineStr">
        <is>
          <t>No time entered</t>
        </is>
      </c>
    </row>
    <row r="636">
      <c r="A636" s="2" t="inlineStr">
        <is>
          <t>Row 424 (Wednesday)</t>
        </is>
      </c>
      <c r="B636" s="2" t="inlineStr">
        <is>
          <t>MTN TESTIMONIAL</t>
        </is>
      </c>
      <c r="C636" s="2" t="inlineStr">
        <is>
          <t>AD</t>
        </is>
      </c>
      <c r="D636" s="2" t="inlineStr">
        <is>
          <t>No time entered</t>
        </is>
      </c>
    </row>
    <row r="637">
      <c r="A637" t="inlineStr">
        <is>
          <t>Row 425 (Wednesday)</t>
        </is>
      </c>
      <c r="B637" t="inlineStr">
        <is>
          <t>CFAO TVC</t>
        </is>
      </c>
      <c r="C637" t="inlineStr">
        <is>
          <t>AD</t>
        </is>
      </c>
      <c r="D637" t="inlineStr">
        <is>
          <t>No time entered</t>
        </is>
      </c>
    </row>
    <row r="638">
      <c r="A638" s="2" t="inlineStr">
        <is>
          <t>Row 429 (Wednesday)</t>
        </is>
      </c>
      <c r="B638" s="2" t="inlineStr">
        <is>
          <t>NILESPECIAL</t>
        </is>
      </c>
      <c r="C638" s="2" t="inlineStr">
        <is>
          <t>AD</t>
        </is>
      </c>
      <c r="D638" s="2" t="inlineStr">
        <is>
          <t>No time entered</t>
        </is>
      </c>
    </row>
    <row r="639">
      <c r="A639" t="inlineStr">
        <is>
          <t>Row 430 (Wednesday)</t>
        </is>
      </c>
      <c r="B639" t="inlineStr">
        <is>
          <t>EBOLA</t>
        </is>
      </c>
      <c r="C639" t="inlineStr">
        <is>
          <t>AD</t>
        </is>
      </c>
      <c r="D639" t="inlineStr">
        <is>
          <t>No time entered</t>
        </is>
      </c>
    </row>
    <row r="640">
      <c r="A640" s="2" t="inlineStr">
        <is>
          <t>Row 431 (Wednesday)</t>
        </is>
      </c>
      <c r="B640" s="2" t="inlineStr">
        <is>
          <t>BODA UNION OIL</t>
        </is>
      </c>
      <c r="C640" s="2" t="inlineStr">
        <is>
          <t>AD</t>
        </is>
      </c>
      <c r="D640" s="2" t="inlineStr">
        <is>
          <t>No time entered</t>
        </is>
      </c>
    </row>
    <row r="641">
      <c r="A641" t="inlineStr">
        <is>
          <t>Row 432 (Wednesday)</t>
        </is>
      </c>
      <c r="B641" t="inlineStr">
        <is>
          <t>ROKE TELECOM</t>
        </is>
      </c>
      <c r="C641" t="inlineStr">
        <is>
          <t>AD</t>
        </is>
      </c>
      <c r="D641" t="inlineStr">
        <is>
          <t>No time entered</t>
        </is>
      </c>
    </row>
    <row r="642">
      <c r="A642" s="2" t="inlineStr">
        <is>
          <t>Row 433 (Wednesday)</t>
        </is>
      </c>
      <c r="B642" s="2" t="inlineStr">
        <is>
          <t>JUDE COLOR</t>
        </is>
      </c>
      <c r="C642" s="2" t="inlineStr">
        <is>
          <t>AD</t>
        </is>
      </c>
      <c r="D642" s="2" t="inlineStr">
        <is>
          <t>No time entered</t>
        </is>
      </c>
    </row>
    <row r="643">
      <c r="A643" t="inlineStr">
        <is>
          <t>Row 434 (Wednesday)</t>
        </is>
      </c>
      <c r="B643" t="inlineStr">
        <is>
          <t>TUSKER MALT</t>
        </is>
      </c>
      <c r="C643" t="inlineStr">
        <is>
          <t>AD</t>
        </is>
      </c>
      <c r="D643" t="inlineStr">
        <is>
          <t>No time entered</t>
        </is>
      </c>
    </row>
    <row r="644">
      <c r="A644" s="2" t="inlineStr">
        <is>
          <t>Row 440 (Wednesday)</t>
        </is>
      </c>
      <c r="B644" s="2" t="inlineStr">
        <is>
          <t>AMASENGEJJE EXTRA</t>
        </is>
      </c>
      <c r="C644" s="2" t="inlineStr">
        <is>
          <t>AD</t>
        </is>
      </c>
      <c r="D644" s="2" t="inlineStr">
        <is>
          <t>No time entered</t>
        </is>
      </c>
    </row>
    <row r="645">
      <c r="A645" t="inlineStr">
        <is>
          <t>Row 441 (Wednesday)</t>
        </is>
      </c>
      <c r="B645" t="inlineStr">
        <is>
          <t>CLUB PILSNER</t>
        </is>
      </c>
      <c r="C645" t="inlineStr">
        <is>
          <t>AD</t>
        </is>
      </c>
      <c r="D645" t="inlineStr">
        <is>
          <t>No time entered</t>
        </is>
      </c>
    </row>
    <row r="646">
      <c r="A646" s="2" t="inlineStr">
        <is>
          <t>Row 441 (Wednesday)</t>
        </is>
      </c>
      <c r="B646" s="2" t="inlineStr">
        <is>
          <t>ARIEL PAINT SQ BK</t>
        </is>
      </c>
      <c r="C646" s="2" t="inlineStr">
        <is>
          <t>SQ</t>
        </is>
      </c>
      <c r="D646" s="2" t="inlineStr">
        <is>
          <t>No time entered</t>
        </is>
      </c>
    </row>
    <row r="647">
      <c r="A647" t="inlineStr">
        <is>
          <t>Row 442 (Wednesday)</t>
        </is>
      </c>
      <c r="B647" t="inlineStr">
        <is>
          <t>TOOKE RUN</t>
        </is>
      </c>
      <c r="C647" t="inlineStr">
        <is>
          <t>AD</t>
        </is>
      </c>
      <c r="D647" t="inlineStr">
        <is>
          <t>No time entered</t>
        </is>
      </c>
    </row>
    <row r="648">
      <c r="A648" s="2" t="inlineStr">
        <is>
          <t>Row 442 (Wednesday)</t>
        </is>
      </c>
      <c r="B648" s="2" t="inlineStr">
        <is>
          <t>CASTLE LITE SQ BK</t>
        </is>
      </c>
      <c r="C648" s="2" t="inlineStr">
        <is>
          <t>SQ</t>
        </is>
      </c>
      <c r="D648" s="2" t="inlineStr">
        <is>
          <t>No time entered</t>
        </is>
      </c>
    </row>
    <row r="649">
      <c r="A649" t="inlineStr">
        <is>
          <t>Row 443 (Wednesday)</t>
        </is>
      </c>
      <c r="B649" t="inlineStr">
        <is>
          <t>ABSA TVC</t>
        </is>
      </c>
      <c r="C649" t="inlineStr">
        <is>
          <t>AD</t>
        </is>
      </c>
      <c r="D649" t="inlineStr">
        <is>
          <t>No time entered</t>
        </is>
      </c>
    </row>
    <row r="650">
      <c r="A650" s="2" t="inlineStr">
        <is>
          <t>Row 443 (Wednesday)</t>
        </is>
      </c>
      <c r="B650" s="2" t="inlineStr">
        <is>
          <t>I&amp;M BANK SQ BK</t>
        </is>
      </c>
      <c r="C650" s="2" t="inlineStr">
        <is>
          <t>SQ</t>
        </is>
      </c>
      <c r="D650" s="2" t="inlineStr">
        <is>
          <t>No time entered</t>
        </is>
      </c>
    </row>
    <row r="651">
      <c r="A651" t="inlineStr">
        <is>
          <t>Row 444 (Wednesday)</t>
        </is>
      </c>
      <c r="B651" t="inlineStr">
        <is>
          <t>PEARL MARINA</t>
        </is>
      </c>
      <c r="C651" t="inlineStr">
        <is>
          <t>AD</t>
        </is>
      </c>
      <c r="D651" t="inlineStr">
        <is>
          <t>No time entered</t>
        </is>
      </c>
    </row>
    <row r="652">
      <c r="A652" s="2" t="inlineStr">
        <is>
          <t>Row 444 (Wednesday)</t>
        </is>
      </c>
      <c r="B652" s="2" t="inlineStr">
        <is>
          <t>ABITEX SQ BK</t>
        </is>
      </c>
      <c r="C652" s="2" t="inlineStr">
        <is>
          <t>SQ</t>
        </is>
      </c>
      <c r="D652" s="2" t="inlineStr">
        <is>
          <t>No time entered</t>
        </is>
      </c>
    </row>
    <row r="653">
      <c r="A653" t="inlineStr">
        <is>
          <t>Row 445 (Wednesday)</t>
        </is>
      </c>
      <c r="B653" t="inlineStr">
        <is>
          <t>ROOFINGS</t>
        </is>
      </c>
      <c r="C653" t="inlineStr">
        <is>
          <t>AD</t>
        </is>
      </c>
      <c r="D653" t="inlineStr">
        <is>
          <t>No time entered</t>
        </is>
      </c>
    </row>
    <row r="654">
      <c r="A654" s="2" t="inlineStr">
        <is>
          <t>Row 445 (Wednesday)</t>
        </is>
      </c>
      <c r="B654" s="2" t="inlineStr">
        <is>
          <t>CFAO SQ BK</t>
        </is>
      </c>
      <c r="C654" s="2" t="inlineStr">
        <is>
          <t>SQ</t>
        </is>
      </c>
      <c r="D654" s="2" t="inlineStr">
        <is>
          <t>No time entered</t>
        </is>
      </c>
    </row>
    <row r="655">
      <c r="A655" t="inlineStr">
        <is>
          <t>Row 446 (Wednesday)</t>
        </is>
      </c>
      <c r="B655" t="inlineStr">
        <is>
          <t>CASTLE LITE</t>
        </is>
      </c>
      <c r="C655" t="inlineStr">
        <is>
          <t>AD</t>
        </is>
      </c>
      <c r="D655" t="inlineStr">
        <is>
          <t>No time entered</t>
        </is>
      </c>
    </row>
    <row r="656">
      <c r="A656" s="2" t="inlineStr">
        <is>
          <t>Row 446 (Wednesday)</t>
        </is>
      </c>
      <c r="B656" s="2" t="inlineStr">
        <is>
          <t>PHANEROO SQ BK</t>
        </is>
      </c>
      <c r="C656" s="2" t="inlineStr">
        <is>
          <t>SQ</t>
        </is>
      </c>
      <c r="D656" s="2" t="inlineStr">
        <is>
          <t>No time entered</t>
        </is>
      </c>
    </row>
    <row r="657">
      <c r="A657" t="inlineStr">
        <is>
          <t>Row 447 (Wednesday)</t>
        </is>
      </c>
      <c r="B657" t="inlineStr">
        <is>
          <t>PEARL MARINA SQ BK</t>
        </is>
      </c>
      <c r="C657" t="inlineStr">
        <is>
          <t>SQ</t>
        </is>
      </c>
      <c r="D657" t="inlineStr">
        <is>
          <t>No time entered</t>
        </is>
      </c>
    </row>
    <row r="658">
      <c r="A658" s="2" t="inlineStr">
        <is>
          <t>Row 448 (Wednesday)</t>
        </is>
      </c>
      <c r="B658" s="2" t="inlineStr">
        <is>
          <t>7-UP SQ BK</t>
        </is>
      </c>
      <c r="C658" s="2" t="inlineStr">
        <is>
          <t>SQ</t>
        </is>
      </c>
      <c r="D658" s="2" t="inlineStr">
        <is>
          <t>No time entered</t>
        </is>
      </c>
    </row>
    <row r="659">
      <c r="A659" t="inlineStr">
        <is>
          <t>Row 449 (Wednesday)</t>
        </is>
      </c>
      <c r="B659" t="inlineStr">
        <is>
          <t>ABSA CARD SQ BK</t>
        </is>
      </c>
      <c r="C659" t="inlineStr">
        <is>
          <t>SQ</t>
        </is>
      </c>
      <c r="D659" t="inlineStr">
        <is>
          <t>No time entered</t>
        </is>
      </c>
    </row>
    <row r="660">
      <c r="A660" s="2" t="inlineStr">
        <is>
          <t>Row 450 (Wednesday)</t>
        </is>
      </c>
      <c r="B660" s="2" t="inlineStr">
        <is>
          <t>TUSKER MALT SQ BK</t>
        </is>
      </c>
      <c r="C660" s="2" t="inlineStr">
        <is>
          <t>SQ</t>
        </is>
      </c>
      <c r="D660" s="2" t="inlineStr">
        <is>
          <t>No time entered</t>
        </is>
      </c>
    </row>
    <row r="661">
      <c r="A661" t="inlineStr">
        <is>
          <t>Row 453 (Wednesday)</t>
        </is>
      </c>
      <c r="B661" t="inlineStr">
        <is>
          <t>TUSKER MALT</t>
        </is>
      </c>
      <c r="C661" t="inlineStr">
        <is>
          <t>AD</t>
        </is>
      </c>
      <c r="D661" t="inlineStr">
        <is>
          <t>No time entered</t>
        </is>
      </c>
    </row>
    <row r="662">
      <c r="A662" s="2" t="inlineStr">
        <is>
          <t>Row 454 (Wednesday)</t>
        </is>
      </c>
      <c r="B662" s="2" t="inlineStr">
        <is>
          <t>PDM 4 ACRE MODEL</t>
        </is>
      </c>
      <c r="C662" s="2" t="inlineStr">
        <is>
          <t>AD</t>
        </is>
      </c>
      <c r="D662" s="2" t="inlineStr">
        <is>
          <t>No time entered</t>
        </is>
      </c>
    </row>
    <row r="663">
      <c r="A663" t="inlineStr">
        <is>
          <t>Row 455 (Wednesday)</t>
        </is>
      </c>
      <c r="B663" t="inlineStr">
        <is>
          <t>DID YOU KNOW CFAO</t>
        </is>
      </c>
      <c r="C663" t="inlineStr">
        <is>
          <t>AD</t>
        </is>
      </c>
      <c r="D663" t="inlineStr">
        <is>
          <t>No time entered</t>
        </is>
      </c>
    </row>
    <row r="664">
      <c r="A664" s="2" t="inlineStr">
        <is>
          <t>Row 456 (Wednesday)</t>
        </is>
      </c>
      <c r="B664" s="2" t="inlineStr">
        <is>
          <t>KAMPALA FUNERAL</t>
        </is>
      </c>
      <c r="C664" s="2" t="inlineStr">
        <is>
          <t>AD</t>
        </is>
      </c>
      <c r="D664" s="2" t="inlineStr">
        <is>
          <t>No time entered</t>
        </is>
      </c>
    </row>
    <row r="665">
      <c r="A665" t="inlineStr">
        <is>
          <t>Row 457 (Wednesday)</t>
        </is>
      </c>
      <c r="B665" t="inlineStr">
        <is>
          <t>MTN FINGERS</t>
        </is>
      </c>
      <c r="C665" t="inlineStr">
        <is>
          <t>AD</t>
        </is>
      </c>
      <c r="D665" t="inlineStr">
        <is>
          <t>No time entered</t>
        </is>
      </c>
    </row>
    <row r="666">
      <c r="A666" s="2" t="inlineStr">
        <is>
          <t>Row 458 (Wednesday)</t>
        </is>
      </c>
      <c r="B666" s="2" t="inlineStr">
        <is>
          <t>EMINPASHA</t>
        </is>
      </c>
      <c r="C666" s="2" t="inlineStr">
        <is>
          <t>AD</t>
        </is>
      </c>
      <c r="D666" s="2" t="inlineStr">
        <is>
          <t>No time entered</t>
        </is>
      </c>
    </row>
    <row r="667">
      <c r="A667" t="inlineStr">
        <is>
          <t>Row 459 (Wednesday)</t>
        </is>
      </c>
      <c r="B667" t="inlineStr">
        <is>
          <t>KAMPALA FUNERAL SQ BK</t>
        </is>
      </c>
      <c r="C667" t="inlineStr">
        <is>
          <t>SQ</t>
        </is>
      </c>
      <c r="D667" t="inlineStr">
        <is>
          <t>No time entered</t>
        </is>
      </c>
    </row>
    <row r="668">
      <c r="A668" s="2" t="inlineStr">
        <is>
          <t>Row 460 (Wednesday)</t>
        </is>
      </c>
      <c r="B668" s="2" t="inlineStr">
        <is>
          <t>CAPTAIN MORGAN SQ BK</t>
        </is>
      </c>
      <c r="C668" s="2" t="inlineStr">
        <is>
          <t>SQ</t>
        </is>
      </c>
      <c r="D668" s="2" t="inlineStr">
        <is>
          <t>No time entered</t>
        </is>
      </c>
    </row>
    <row r="669">
      <c r="A669" t="inlineStr">
        <is>
          <t>Row 461 (Wednesday)</t>
        </is>
      </c>
      <c r="B669" t="inlineStr">
        <is>
          <t>BEERA STEADY SQ BK</t>
        </is>
      </c>
      <c r="C669" t="inlineStr">
        <is>
          <t>SQ</t>
        </is>
      </c>
      <c r="D669" t="inlineStr">
        <is>
          <t>No time entered</t>
        </is>
      </c>
    </row>
    <row r="670">
      <c r="A670" s="2" t="inlineStr">
        <is>
          <t>Row 462 (Wednesday)</t>
        </is>
      </c>
      <c r="B670" s="2" t="inlineStr">
        <is>
          <t>XYZ SQ BK</t>
        </is>
      </c>
      <c r="C670" s="2" t="inlineStr">
        <is>
          <t>SQ</t>
        </is>
      </c>
      <c r="D670" s="2" t="inlineStr">
        <is>
          <t>No time entered</t>
        </is>
      </c>
    </row>
    <row r="671">
      <c r="A671" t="inlineStr">
        <is>
          <t>Row 463 (Wednesday)</t>
        </is>
      </c>
      <c r="B671" t="inlineStr">
        <is>
          <t>PLASCON SQ BK</t>
        </is>
      </c>
      <c r="C671" t="inlineStr">
        <is>
          <t>SQ</t>
        </is>
      </c>
      <c r="D671" t="inlineStr">
        <is>
          <t>No time entered</t>
        </is>
      </c>
    </row>
    <row r="672">
      <c r="A672" s="2" t="inlineStr">
        <is>
          <t>Row 464 (Wednesday)</t>
        </is>
      </c>
      <c r="B672" s="2" t="inlineStr">
        <is>
          <t>CLUB SQ BK</t>
        </is>
      </c>
      <c r="C672" s="2" t="inlineStr">
        <is>
          <t>SQ</t>
        </is>
      </c>
      <c r="D672" s="2" t="inlineStr">
        <is>
          <t>No time entered</t>
        </is>
      </c>
    </row>
    <row r="673">
      <c r="A673" t="inlineStr">
        <is>
          <t>Row 465 (Wednesday)</t>
        </is>
      </c>
      <c r="B673" t="inlineStr">
        <is>
          <t>TUSKER BAND</t>
        </is>
      </c>
      <c r="C673" t="inlineStr">
        <is>
          <t>AD</t>
        </is>
      </c>
      <c r="D673" t="inlineStr">
        <is>
          <t>No time entered</t>
        </is>
      </c>
    </row>
    <row r="674">
      <c r="A674" s="2" t="inlineStr">
        <is>
          <t>Row 465 (Wednesday)</t>
        </is>
      </c>
      <c r="B674" s="2" t="inlineStr">
        <is>
          <t>CHAMPION BET SQ BK</t>
        </is>
      </c>
      <c r="C674" s="2" t="inlineStr">
        <is>
          <t>SQ</t>
        </is>
      </c>
      <c r="D674" s="2" t="inlineStr">
        <is>
          <t>No time entered</t>
        </is>
      </c>
    </row>
    <row r="675">
      <c r="A675" t="inlineStr">
        <is>
          <t>Row 466 (Wednesday)</t>
        </is>
      </c>
      <c r="B675" t="inlineStr">
        <is>
          <t>JOSEPH NGOOMA</t>
        </is>
      </c>
      <c r="C675" t="inlineStr">
        <is>
          <t>AD</t>
        </is>
      </c>
      <c r="D675" t="inlineStr">
        <is>
          <t>No time entered</t>
        </is>
      </c>
    </row>
    <row r="676">
      <c r="A676" s="2" t="inlineStr">
        <is>
          <t>Row 466 (Wednesday)</t>
        </is>
      </c>
      <c r="B676" s="2" t="inlineStr">
        <is>
          <t>TOOKE RUN SQ BK</t>
        </is>
      </c>
      <c r="C676" s="2" t="inlineStr">
        <is>
          <t>SQ</t>
        </is>
      </c>
      <c r="D676" s="2" t="inlineStr">
        <is>
          <t>No time entered</t>
        </is>
      </c>
    </row>
    <row r="677">
      <c r="A677" t="inlineStr">
        <is>
          <t>Row 467 (Wednesday)</t>
        </is>
      </c>
      <c r="B677" t="inlineStr">
        <is>
          <t>JUDE COLOR</t>
        </is>
      </c>
      <c r="C677" t="inlineStr">
        <is>
          <t>AD</t>
        </is>
      </c>
      <c r="D677" t="inlineStr">
        <is>
          <t>No time entered</t>
        </is>
      </c>
    </row>
    <row r="678">
      <c r="A678" s="2" t="inlineStr">
        <is>
          <t>Row 468 (Wednesday)</t>
        </is>
      </c>
      <c r="B678" s="2" t="inlineStr">
        <is>
          <t>CFAO TVC</t>
        </is>
      </c>
      <c r="C678" s="2" t="inlineStr">
        <is>
          <t>AD</t>
        </is>
      </c>
      <c r="D678" s="2" t="inlineStr">
        <is>
          <t>No time entered</t>
        </is>
      </c>
    </row>
    <row r="679">
      <c r="A679" t="inlineStr">
        <is>
          <t>Row 469 (Wednesday)</t>
        </is>
      </c>
      <c r="B679" t="inlineStr">
        <is>
          <t>COLGATE HERBAL</t>
        </is>
      </c>
      <c r="C679" t="inlineStr">
        <is>
          <t>AD</t>
        </is>
      </c>
      <c r="D679" t="inlineStr">
        <is>
          <t>No time entered</t>
        </is>
      </c>
    </row>
    <row r="680">
      <c r="A680" s="2" t="inlineStr">
        <is>
          <t>Row 470 (Wednesday)</t>
        </is>
      </c>
      <c r="B680" s="2" t="inlineStr">
        <is>
          <t>DONSPA 1</t>
        </is>
      </c>
      <c r="C680" s="2" t="inlineStr">
        <is>
          <t>AD</t>
        </is>
      </c>
      <c r="D680" s="2" t="inlineStr">
        <is>
          <t>No time entered</t>
        </is>
      </c>
    </row>
    <row r="681">
      <c r="A681" t="inlineStr">
        <is>
          <t>Row 477 (Wednesday)</t>
        </is>
      </c>
      <c r="B681" t="inlineStr">
        <is>
          <t>COMING UP</t>
        </is>
      </c>
      <c r="C681" t="inlineStr">
        <is>
          <t>SQ</t>
        </is>
      </c>
      <c r="D681" t="inlineStr">
        <is>
          <t>No time entered</t>
        </is>
      </c>
    </row>
    <row r="682">
      <c r="A682" s="2" t="inlineStr">
        <is>
          <t>Row 478 (Wednesday)</t>
        </is>
      </c>
      <c r="B682" s="2" t="inlineStr">
        <is>
          <t>HEADLINES</t>
        </is>
      </c>
      <c r="C682" s="2" t="inlineStr">
        <is>
          <t>SQ</t>
        </is>
      </c>
      <c r="D682" s="2" t="inlineStr">
        <is>
          <t>No time entered</t>
        </is>
      </c>
    </row>
    <row r="683">
      <c r="A683" t="inlineStr">
        <is>
          <t>Row 479 (Wednesday)</t>
        </is>
      </c>
      <c r="B683" t="inlineStr">
        <is>
          <t>LIVE AT 9</t>
        </is>
      </c>
      <c r="C683" t="inlineStr">
        <is>
          <t>AD</t>
        </is>
      </c>
      <c r="D683" t="inlineStr">
        <is>
          <t>No time entered</t>
        </is>
      </c>
    </row>
    <row r="684">
      <c r="A684" s="2" t="inlineStr">
        <is>
          <t>Row 480 (Wednesday)</t>
        </is>
      </c>
      <c r="B684" s="2" t="inlineStr">
        <is>
          <t>BUSINESS PULSE I&amp;M BANK</t>
        </is>
      </c>
      <c r="C684" s="2" t="inlineStr">
        <is>
          <t>SQ</t>
        </is>
      </c>
      <c r="D684" s="2" t="inlineStr">
        <is>
          <t>No time entered</t>
        </is>
      </c>
    </row>
    <row r="685">
      <c r="A685" t="inlineStr">
        <is>
          <t>Row 481 (Wednesday)</t>
        </is>
      </c>
      <c r="B685" t="inlineStr">
        <is>
          <t>SOCIAL SPOTLIGHT</t>
        </is>
      </c>
      <c r="C685" t="inlineStr">
        <is>
          <t>SQ</t>
        </is>
      </c>
      <c r="D685" t="inlineStr">
        <is>
          <t>No time entered</t>
        </is>
      </c>
    </row>
    <row r="686">
      <c r="A686" s="2" t="inlineStr">
        <is>
          <t>Row 482 (Wednesday)</t>
        </is>
      </c>
      <c r="B686" s="2" t="inlineStr">
        <is>
          <t>MORE TO COME</t>
        </is>
      </c>
      <c r="C686" s="2" t="inlineStr">
        <is>
          <t>SQ</t>
        </is>
      </c>
      <c r="D686" s="2" t="inlineStr">
        <is>
          <t>No time entered</t>
        </is>
      </c>
    </row>
    <row r="687">
      <c r="A687" t="inlineStr">
        <is>
          <t>Row 483 (Wednesday)</t>
        </is>
      </c>
      <c r="B687" t="inlineStr">
        <is>
          <t>TOP STORIES</t>
        </is>
      </c>
      <c r="C687" t="inlineStr">
        <is>
          <t>SQ</t>
        </is>
      </c>
      <c r="D687" t="inlineStr">
        <is>
          <t>No time entered</t>
        </is>
      </c>
    </row>
    <row r="688">
      <c r="A688" s="2" t="inlineStr">
        <is>
          <t>Row 484 (Wednesday)</t>
        </is>
      </c>
      <c r="B688" s="2" t="inlineStr">
        <is>
          <t>SPORTS NEWS</t>
        </is>
      </c>
      <c r="C688" s="2" t="inlineStr">
        <is>
          <t>SQ</t>
        </is>
      </c>
      <c r="D688" s="2" t="inlineStr">
        <is>
          <t>No time entered</t>
        </is>
      </c>
    </row>
    <row r="689">
      <c r="A689" t="inlineStr">
        <is>
          <t>Row 499 (Wednesday)</t>
        </is>
      </c>
      <c r="B689" t="inlineStr">
        <is>
          <t>BUDGET PROMO</t>
        </is>
      </c>
      <c r="C689" t="inlineStr">
        <is>
          <t>AD</t>
        </is>
      </c>
      <c r="D689" t="inlineStr">
        <is>
          <t>No time entered</t>
        </is>
      </c>
    </row>
    <row r="690">
      <c r="A690" s="2" t="inlineStr">
        <is>
          <t>Row 514 (Wednesday)</t>
        </is>
      </c>
      <c r="B690" s="2" t="inlineStr">
        <is>
          <t>STRAIGHT TALK AFRICA</t>
        </is>
      </c>
      <c r="C690" s="2" t="inlineStr">
        <is>
          <t>AD</t>
        </is>
      </c>
      <c r="D690" s="2" t="inlineStr">
        <is>
          <t>No time entered</t>
        </is>
      </c>
    </row>
    <row r="691">
      <c r="A691" t="inlineStr">
        <is>
          <t>Row 515 (Wednesday)</t>
        </is>
      </c>
      <c r="B691" t="inlineStr">
        <is>
          <t>HARD QUESTIONS</t>
        </is>
      </c>
      <c r="C691" t="inlineStr">
        <is>
          <t>AD</t>
        </is>
      </c>
      <c r="D691" t="inlineStr">
        <is>
          <t>No time entered</t>
        </is>
      </c>
    </row>
    <row r="692">
      <c r="A692" s="2" t="inlineStr">
        <is>
          <t>Row 516 (Wednesday)</t>
        </is>
      </c>
      <c r="B692" s="2" t="inlineStr">
        <is>
          <t>CASTLE LITE SQ BK</t>
        </is>
      </c>
      <c r="C692" s="2" t="inlineStr">
        <is>
          <t>SQ</t>
        </is>
      </c>
      <c r="D692" s="2" t="inlineStr">
        <is>
          <t>No time entered</t>
        </is>
      </c>
    </row>
    <row r="693">
      <c r="A693" t="inlineStr">
        <is>
          <t>Row 518 (Wednesday)</t>
        </is>
      </c>
      <c r="B693" t="inlineStr">
        <is>
          <t>AFROMOBILE SQ BK</t>
        </is>
      </c>
      <c r="C693" t="inlineStr">
        <is>
          <t>SQ</t>
        </is>
      </c>
      <c r="D693" t="inlineStr">
        <is>
          <t>No time entered</t>
        </is>
      </c>
    </row>
    <row r="694">
      <c r="A694" s="2" t="inlineStr">
        <is>
          <t>Row 523 (Wednesday)</t>
        </is>
      </c>
      <c r="B694" s="2" t="inlineStr">
        <is>
          <t>360 PROMO</t>
        </is>
      </c>
      <c r="C694" s="2" t="inlineStr">
        <is>
          <t>AD</t>
        </is>
      </c>
      <c r="D694" s="2" t="inlineStr">
        <is>
          <t>No time entered</t>
        </is>
      </c>
    </row>
    <row r="695">
      <c r="A695" t="inlineStr">
        <is>
          <t>Row 531 (Wednesday)</t>
        </is>
      </c>
      <c r="B695" t="inlineStr">
        <is>
          <t>AFROMOBILE SQ BK</t>
        </is>
      </c>
      <c r="C695" t="inlineStr">
        <is>
          <t>SQ</t>
        </is>
      </c>
      <c r="D695" t="inlineStr">
        <is>
          <t>No time entered</t>
        </is>
      </c>
    </row>
    <row r="696">
      <c r="A696" s="2" t="inlineStr">
        <is>
          <t>Row 534 (Wednesday)</t>
        </is>
      </c>
      <c r="B696" s="2" t="inlineStr">
        <is>
          <t>TOMORROW NIGHT</t>
        </is>
      </c>
      <c r="C696" s="2" t="inlineStr">
        <is>
          <t>AD</t>
        </is>
      </c>
      <c r="D696" s="2" t="inlineStr">
        <is>
          <t>No time entered</t>
        </is>
      </c>
    </row>
    <row r="697">
      <c r="A697" t="inlineStr">
        <is>
          <t>Row 534 (Wednesday)</t>
        </is>
      </c>
      <c r="B697" t="inlineStr">
        <is>
          <t>SANYUKA SQ BK</t>
        </is>
      </c>
      <c r="C697" t="inlineStr">
        <is>
          <t>SQ</t>
        </is>
      </c>
      <c r="D697" t="inlineStr">
        <is>
          <t>No time entered</t>
        </is>
      </c>
    </row>
    <row r="698">
      <c r="A698" s="2" t="inlineStr">
        <is>
          <t>Row 562 (Wednesday)</t>
        </is>
      </c>
      <c r="B698" s="2" t="inlineStr">
        <is>
          <t>NOTE- THERE WAS NO SQUUEZEBACK FOR CASTLE LITE TO RUN AT 10PM.</t>
        </is>
      </c>
      <c r="C698" s="2" t="inlineStr">
        <is>
          <t>AD</t>
        </is>
      </c>
      <c r="D698" s="2" t="inlineStr">
        <is>
          <t>No time entered</t>
        </is>
      </c>
    </row>
    <row r="699">
      <c r="A699" t="inlineStr">
        <is>
          <t>Row 6 (Thursday)</t>
        </is>
      </c>
      <c r="B699" t="inlineStr">
        <is>
          <t>NEXT COM SQ BK</t>
        </is>
      </c>
      <c r="C699" t="inlineStr">
        <is>
          <t>SQ</t>
        </is>
      </c>
      <c r="D699" t="inlineStr">
        <is>
          <t>No time entered</t>
        </is>
      </c>
    </row>
    <row r="700">
      <c r="A700" s="2" t="inlineStr">
        <is>
          <t>Row 7 (Thursday)</t>
        </is>
      </c>
      <c r="B700" s="2" t="inlineStr">
        <is>
          <t>SANYUKA SQ BK</t>
        </is>
      </c>
      <c r="C700" s="2" t="inlineStr">
        <is>
          <t>SQ</t>
        </is>
      </c>
      <c r="D700" s="2" t="inlineStr">
        <is>
          <t>No time entered</t>
        </is>
      </c>
    </row>
    <row r="701">
      <c r="A701" t="inlineStr">
        <is>
          <t>Row 8 (Thursday)</t>
        </is>
      </c>
      <c r="B701" t="inlineStr">
        <is>
          <t>CEO IMPOSTER</t>
        </is>
      </c>
      <c r="C701" t="inlineStr">
        <is>
          <t>AD</t>
        </is>
      </c>
      <c r="D701" t="inlineStr">
        <is>
          <t>No time entered</t>
        </is>
      </c>
    </row>
    <row r="702">
      <c r="A702" s="2" t="inlineStr">
        <is>
          <t>Row 8 (Thursday)</t>
        </is>
      </c>
      <c r="B702" s="2" t="inlineStr">
        <is>
          <t>AFROMOBILE SQ BK</t>
        </is>
      </c>
      <c r="C702" s="2" t="inlineStr">
        <is>
          <t>SQ</t>
        </is>
      </c>
      <c r="D702" s="2" t="inlineStr">
        <is>
          <t>No time entered</t>
        </is>
      </c>
    </row>
    <row r="703">
      <c r="A703" t="inlineStr">
        <is>
          <t>Row 10 (Thursday)</t>
        </is>
      </c>
      <c r="B703" t="inlineStr">
        <is>
          <t>FILLER</t>
        </is>
      </c>
      <c r="C703" t="inlineStr">
        <is>
          <t>AD</t>
        </is>
      </c>
      <c r="D703" t="inlineStr">
        <is>
          <t>No time entered</t>
        </is>
      </c>
    </row>
    <row r="704">
      <c r="A704" s="2" t="inlineStr">
        <is>
          <t>Row 20 (Thursday)</t>
        </is>
      </c>
      <c r="B704" s="2" t="inlineStr">
        <is>
          <t>PROGRAM LINEUP</t>
        </is>
      </c>
      <c r="C704" s="2" t="inlineStr">
        <is>
          <t>AD</t>
        </is>
      </c>
      <c r="D704" s="2" t="inlineStr">
        <is>
          <t>No time entered</t>
        </is>
      </c>
    </row>
    <row r="705">
      <c r="A705" t="inlineStr">
        <is>
          <t>Row 22 (Thursday)</t>
        </is>
      </c>
      <c r="B705" t="inlineStr">
        <is>
          <t>TONIGHT</t>
        </is>
      </c>
      <c r="C705" t="inlineStr">
        <is>
          <t>AD</t>
        </is>
      </c>
      <c r="D705" t="inlineStr">
        <is>
          <t>No time entered</t>
        </is>
      </c>
    </row>
    <row r="706">
      <c r="A706" s="2" t="inlineStr">
        <is>
          <t>Row 30 (Thursday)</t>
        </is>
      </c>
      <c r="B706" s="2" t="inlineStr">
        <is>
          <t>AFROMOBILE SQ BK</t>
        </is>
      </c>
      <c r="C706" s="2" t="inlineStr">
        <is>
          <t>SQ</t>
        </is>
      </c>
      <c r="D706" s="2" t="inlineStr">
        <is>
          <t>No time entered</t>
        </is>
      </c>
    </row>
    <row r="707">
      <c r="A707" t="inlineStr">
        <is>
          <t>Row 31 (Thursday)</t>
        </is>
      </c>
      <c r="B707" t="inlineStr">
        <is>
          <t>NEXT COM PROMO</t>
        </is>
      </c>
      <c r="C707" t="inlineStr">
        <is>
          <t>AD</t>
        </is>
      </c>
      <c r="D707" t="inlineStr">
        <is>
          <t>No time entered</t>
        </is>
      </c>
    </row>
    <row r="708">
      <c r="A708" s="2" t="inlineStr">
        <is>
          <t>Row 36 (Thursday)</t>
        </is>
      </c>
      <c r="B708" s="2" t="inlineStr">
        <is>
          <t>360 PROMO</t>
        </is>
      </c>
      <c r="C708" s="2" t="inlineStr">
        <is>
          <t>AD</t>
        </is>
      </c>
      <c r="D708" s="2" t="inlineStr">
        <is>
          <t>No time entered</t>
        </is>
      </c>
    </row>
    <row r="709">
      <c r="A709" t="inlineStr">
        <is>
          <t>Row 41 (Thursday)</t>
        </is>
      </c>
      <c r="B709" t="inlineStr">
        <is>
          <t>PROGRAM LINEUP</t>
        </is>
      </c>
      <c r="C709" t="inlineStr">
        <is>
          <t>AD</t>
        </is>
      </c>
      <c r="D709" t="inlineStr">
        <is>
          <t>No time entered</t>
        </is>
      </c>
    </row>
    <row r="710">
      <c r="A710" s="2" t="inlineStr">
        <is>
          <t>Row 57 (Thursday)</t>
        </is>
      </c>
      <c r="B710" s="2" t="inlineStr">
        <is>
          <t>360 SQ BK</t>
        </is>
      </c>
      <c r="C710" s="2" t="inlineStr">
        <is>
          <t>SQ</t>
        </is>
      </c>
      <c r="D710" s="2" t="inlineStr">
        <is>
          <t>No time entered</t>
        </is>
      </c>
    </row>
    <row r="711">
      <c r="A711" t="inlineStr">
        <is>
          <t>Row 59 (Thursday)</t>
        </is>
      </c>
      <c r="B711" t="inlineStr">
        <is>
          <t>NEXTCREATA SQ BK</t>
        </is>
      </c>
      <c r="C711" t="inlineStr">
        <is>
          <t>SQ</t>
        </is>
      </c>
      <c r="D711" t="inlineStr">
        <is>
          <t>No time entered</t>
        </is>
      </c>
    </row>
    <row r="712">
      <c r="A712" s="2" t="inlineStr">
        <is>
          <t>Row 62 (Thursday)</t>
        </is>
      </c>
      <c r="B712" s="2" t="inlineStr">
        <is>
          <t>ACACIA HOTEL SQ BK</t>
        </is>
      </c>
      <c r="C712" s="2" t="inlineStr">
        <is>
          <t>SQ</t>
        </is>
      </c>
      <c r="D712" s="2" t="inlineStr">
        <is>
          <t>No time entered</t>
        </is>
      </c>
    </row>
    <row r="713">
      <c r="A713" t="inlineStr">
        <is>
          <t>Row 74 (Thursday)</t>
        </is>
      </c>
      <c r="B713" t="inlineStr">
        <is>
          <t>AFROMOBILE SQ BK</t>
        </is>
      </c>
      <c r="C713" t="inlineStr">
        <is>
          <t>SQ</t>
        </is>
      </c>
      <c r="D713" t="inlineStr">
        <is>
          <t>No time entered</t>
        </is>
      </c>
    </row>
    <row r="714">
      <c r="A714" s="2" t="inlineStr">
        <is>
          <t>Row 90 (Thursday)</t>
        </is>
      </c>
      <c r="B714" s="2" t="inlineStr">
        <is>
          <t>NEXTSTARS SQ BK</t>
        </is>
      </c>
      <c r="C714" s="2" t="inlineStr">
        <is>
          <t>SQ</t>
        </is>
      </c>
      <c r="D714" s="2" t="inlineStr">
        <is>
          <t>No time entered</t>
        </is>
      </c>
    </row>
    <row r="715">
      <c r="A715" t="inlineStr">
        <is>
          <t>Row 94 (Thursday)</t>
        </is>
      </c>
      <c r="B715" t="inlineStr">
        <is>
          <t>AFROMOBILE SQ BK</t>
        </is>
      </c>
      <c r="C715" t="inlineStr">
        <is>
          <t>SQ</t>
        </is>
      </c>
      <c r="D715" t="inlineStr">
        <is>
          <t>No time entered</t>
        </is>
      </c>
    </row>
    <row r="716">
      <c r="A716" s="2" t="inlineStr">
        <is>
          <t>Row 96 (Thursday)</t>
        </is>
      </c>
      <c r="B716" s="2" t="inlineStr">
        <is>
          <t>NEXT COM SQ BK</t>
        </is>
      </c>
      <c r="C716" s="2" t="inlineStr">
        <is>
          <t>SQ</t>
        </is>
      </c>
      <c r="D716" s="2" t="inlineStr">
        <is>
          <t>No time entered</t>
        </is>
      </c>
    </row>
    <row r="717">
      <c r="A717" t="inlineStr">
        <is>
          <t>Row 97 (Thursday)</t>
        </is>
      </c>
      <c r="B717" t="inlineStr">
        <is>
          <t>SANYUKA SQ BK</t>
        </is>
      </c>
      <c r="C717" t="inlineStr">
        <is>
          <t>SQ</t>
        </is>
      </c>
      <c r="D717" t="inlineStr">
        <is>
          <t>No time entered</t>
        </is>
      </c>
    </row>
    <row r="718">
      <c r="A718" s="2" t="inlineStr">
        <is>
          <t>Row 104 (Thursday)</t>
        </is>
      </c>
      <c r="B718" s="2" t="inlineStr">
        <is>
          <t>AFROMOBILE SQ BK</t>
        </is>
      </c>
      <c r="C718" s="2" t="inlineStr">
        <is>
          <t>SQ</t>
        </is>
      </c>
      <c r="D718" s="2" t="inlineStr">
        <is>
          <t>No time entered</t>
        </is>
      </c>
    </row>
    <row r="719">
      <c r="A719" t="inlineStr">
        <is>
          <t>Row 107 (Thursday)</t>
        </is>
      </c>
      <c r="B719" t="inlineStr">
        <is>
          <t>UNITED MEDIA SQ BK</t>
        </is>
      </c>
      <c r="C719" t="inlineStr">
        <is>
          <t>SQ</t>
        </is>
      </c>
      <c r="D719" t="inlineStr">
        <is>
          <t>No time entered</t>
        </is>
      </c>
    </row>
    <row r="720">
      <c r="A720" s="2" t="inlineStr">
        <is>
          <t>Row 108 (Thursday)</t>
        </is>
      </c>
      <c r="B720" s="2" t="inlineStr">
        <is>
          <t>LINYA STEP SQ BK</t>
        </is>
      </c>
      <c r="C720" s="2" t="inlineStr">
        <is>
          <t>SQ</t>
        </is>
      </c>
      <c r="D720" s="2" t="inlineStr">
        <is>
          <t>No time entered</t>
        </is>
      </c>
    </row>
    <row r="721">
      <c r="A721" t="inlineStr">
        <is>
          <t>Row 110 (Thursday)</t>
        </is>
      </c>
      <c r="B721" t="inlineStr">
        <is>
          <t>NEXTCREATA SQ BK</t>
        </is>
      </c>
      <c r="C721" t="inlineStr">
        <is>
          <t>SQ</t>
        </is>
      </c>
      <c r="D721" t="inlineStr">
        <is>
          <t>No time entered</t>
        </is>
      </c>
    </row>
    <row r="722">
      <c r="A722" s="2" t="inlineStr">
        <is>
          <t>Row 111 (Thursday)</t>
        </is>
      </c>
      <c r="B722" s="2" t="inlineStr">
        <is>
          <t>360 SQ BK</t>
        </is>
      </c>
      <c r="C722" s="2" t="inlineStr">
        <is>
          <t>SQ</t>
        </is>
      </c>
      <c r="D722" s="2" t="inlineStr">
        <is>
          <t>No time entered</t>
        </is>
      </c>
    </row>
    <row r="723">
      <c r="A723" t="inlineStr">
        <is>
          <t>Row 113 (Thursday)</t>
        </is>
      </c>
      <c r="B723" t="inlineStr">
        <is>
          <t>SANYUKA</t>
        </is>
      </c>
      <c r="C723" t="inlineStr">
        <is>
          <t>AD</t>
        </is>
      </c>
      <c r="D723" t="inlineStr">
        <is>
          <t>No time entered</t>
        </is>
      </c>
    </row>
    <row r="724">
      <c r="A724" s="2" t="inlineStr">
        <is>
          <t>Row 123 (Thursday)</t>
        </is>
      </c>
      <c r="B724" s="2" t="inlineStr">
        <is>
          <t>DISMISS PROMO</t>
        </is>
      </c>
      <c r="C724" s="2" t="inlineStr">
        <is>
          <t>AD</t>
        </is>
      </c>
      <c r="D724" s="2" t="inlineStr">
        <is>
          <t>No time entered</t>
        </is>
      </c>
    </row>
    <row r="725">
      <c r="A725" t="inlineStr">
        <is>
          <t>Row 125 (Thursday)</t>
        </is>
      </c>
      <c r="B725" t="inlineStr">
        <is>
          <t>AFROMOBILE SQ BK</t>
        </is>
      </c>
      <c r="C725" t="inlineStr">
        <is>
          <t>SQ</t>
        </is>
      </c>
      <c r="D725" t="inlineStr">
        <is>
          <t>No time entered</t>
        </is>
      </c>
    </row>
    <row r="726">
      <c r="A726" s="2" t="inlineStr">
        <is>
          <t>Row 126 (Thursday)</t>
        </is>
      </c>
      <c r="B726" s="2" t="inlineStr">
        <is>
          <t>LINYA STEP SQ BK</t>
        </is>
      </c>
      <c r="C726" s="2" t="inlineStr">
        <is>
          <t>SQ</t>
        </is>
      </c>
      <c r="D726" s="2" t="inlineStr">
        <is>
          <t>No time entered</t>
        </is>
      </c>
    </row>
    <row r="727">
      <c r="A727" t="inlineStr">
        <is>
          <t>Row 127 (Thursday)</t>
        </is>
      </c>
      <c r="B727" t="inlineStr">
        <is>
          <t>TOMORROW NIGHT</t>
        </is>
      </c>
      <c r="C727" t="inlineStr">
        <is>
          <t>AD</t>
        </is>
      </c>
      <c r="D727" t="inlineStr">
        <is>
          <t>No time entered</t>
        </is>
      </c>
    </row>
    <row r="728">
      <c r="A728" s="2" t="inlineStr">
        <is>
          <t>Row 127 (Thursday)</t>
        </is>
      </c>
      <c r="B728" s="2" t="inlineStr">
        <is>
          <t>NBS PLUS SQ BK</t>
        </is>
      </c>
      <c r="C728" s="2" t="inlineStr">
        <is>
          <t>SQ</t>
        </is>
      </c>
      <c r="D728" s="2" t="inlineStr">
        <is>
          <t>No time entered</t>
        </is>
      </c>
    </row>
    <row r="729">
      <c r="A729" t="inlineStr">
        <is>
          <t>Row 129 (Thursday)</t>
        </is>
      </c>
      <c r="B729" t="inlineStr">
        <is>
          <t>SANYUKA SQ BK</t>
        </is>
      </c>
      <c r="C729" t="inlineStr">
        <is>
          <t>SQ</t>
        </is>
      </c>
      <c r="D729" t="inlineStr">
        <is>
          <t>No time entered</t>
        </is>
      </c>
    </row>
    <row r="730">
      <c r="A730" s="2" t="inlineStr">
        <is>
          <t>Row 132 (Thursday)</t>
        </is>
      </c>
      <c r="B730" s="2" t="inlineStr">
        <is>
          <t>360 PROMO</t>
        </is>
      </c>
      <c r="C730" s="2" t="inlineStr">
        <is>
          <t>AD</t>
        </is>
      </c>
      <c r="D730" s="2" t="inlineStr">
        <is>
          <t>No time entered</t>
        </is>
      </c>
    </row>
    <row r="731">
      <c r="A731" t="inlineStr">
        <is>
          <t>Row 140 (Thursday)</t>
        </is>
      </c>
      <c r="B731" t="inlineStr">
        <is>
          <t>NBS PLUS</t>
        </is>
      </c>
      <c r="C731" t="inlineStr">
        <is>
          <t>AD</t>
        </is>
      </c>
      <c r="D731" t="inlineStr">
        <is>
          <t>No time entered</t>
        </is>
      </c>
    </row>
    <row r="732">
      <c r="A732" s="2" t="inlineStr">
        <is>
          <t>Row 142 (Thursday)</t>
        </is>
      </c>
      <c r="B732" s="2" t="inlineStr">
        <is>
          <t>AFROMOBILE SQ BK</t>
        </is>
      </c>
      <c r="C732" s="2" t="inlineStr">
        <is>
          <t>SQ</t>
        </is>
      </c>
      <c r="D732" s="2" t="inlineStr">
        <is>
          <t>No time entered</t>
        </is>
      </c>
    </row>
    <row r="733">
      <c r="A733" t="inlineStr">
        <is>
          <t>Row 143 (Thursday)</t>
        </is>
      </c>
      <c r="B733" t="inlineStr">
        <is>
          <t>DISMISS SQ BK</t>
        </is>
      </c>
      <c r="C733" t="inlineStr">
        <is>
          <t>SQ</t>
        </is>
      </c>
      <c r="D733" t="inlineStr">
        <is>
          <t>No time entered</t>
        </is>
      </c>
    </row>
    <row r="734">
      <c r="A734" s="2" t="inlineStr">
        <is>
          <t>Row 144 (Thursday)</t>
        </is>
      </c>
      <c r="B734" s="2" t="inlineStr">
        <is>
          <t>NEXTSTARS</t>
        </is>
      </c>
      <c r="C734" s="2" t="inlineStr">
        <is>
          <t>AD</t>
        </is>
      </c>
      <c r="D734" s="2" t="inlineStr">
        <is>
          <t>No time entered</t>
        </is>
      </c>
    </row>
    <row r="735">
      <c r="A735" t="inlineStr">
        <is>
          <t>Row 145 (Thursday)</t>
        </is>
      </c>
      <c r="B735" t="inlineStr">
        <is>
          <t>PROGRAM LINEUP</t>
        </is>
      </c>
      <c r="C735" t="inlineStr">
        <is>
          <t>AD</t>
        </is>
      </c>
      <c r="D735" t="inlineStr">
        <is>
          <t>No time entered</t>
        </is>
      </c>
    </row>
    <row r="736">
      <c r="A736" s="2" t="inlineStr">
        <is>
          <t>Row 145 (Thursday)</t>
        </is>
      </c>
      <c r="B736" s="2" t="inlineStr">
        <is>
          <t>NBS PLUS SQ BK</t>
        </is>
      </c>
      <c r="C736" s="2" t="inlineStr">
        <is>
          <t>SQ</t>
        </is>
      </c>
      <c r="D736" s="2" t="inlineStr">
        <is>
          <t>No time entered</t>
        </is>
      </c>
    </row>
    <row r="737">
      <c r="A737" t="inlineStr">
        <is>
          <t>Row 146 (Thursday)</t>
        </is>
      </c>
      <c r="B737" t="inlineStr">
        <is>
          <t>NEXT CREATA</t>
        </is>
      </c>
      <c r="C737" t="inlineStr">
        <is>
          <t>AD</t>
        </is>
      </c>
      <c r="D737" t="inlineStr">
        <is>
          <t>No time entered</t>
        </is>
      </c>
    </row>
    <row r="738">
      <c r="A738" s="2" t="inlineStr">
        <is>
          <t>Row 146 (Thursday)</t>
        </is>
      </c>
      <c r="B738" s="2" t="inlineStr">
        <is>
          <t>NEXT COM SQ BK</t>
        </is>
      </c>
      <c r="C738" s="2" t="inlineStr">
        <is>
          <t>SQ</t>
        </is>
      </c>
      <c r="D738" s="2" t="inlineStr">
        <is>
          <t>No time entered</t>
        </is>
      </c>
    </row>
    <row r="739">
      <c r="A739" t="inlineStr">
        <is>
          <t>Row 149 (Thursday)</t>
        </is>
      </c>
      <c r="B739" t="inlineStr">
        <is>
          <t>360 SQ BK</t>
        </is>
      </c>
      <c r="C739" t="inlineStr">
        <is>
          <t>SQ</t>
        </is>
      </c>
      <c r="D739" t="inlineStr">
        <is>
          <t>No time entered</t>
        </is>
      </c>
    </row>
    <row r="740">
      <c r="A740" s="2" t="inlineStr">
        <is>
          <t>Row 158 (Thursday)</t>
        </is>
      </c>
      <c r="B740" s="2" t="inlineStr">
        <is>
          <t>AFROMOBILE SQ BK</t>
        </is>
      </c>
      <c r="C740" s="2" t="inlineStr">
        <is>
          <t>SQ</t>
        </is>
      </c>
      <c r="D740" s="2" t="inlineStr">
        <is>
          <t>No time entered</t>
        </is>
      </c>
    </row>
    <row r="741">
      <c r="A741" t="inlineStr">
        <is>
          <t>Row 160 (Thursday)</t>
        </is>
      </c>
      <c r="B741" t="inlineStr">
        <is>
          <t>NXT RADIO SQ BK</t>
        </is>
      </c>
      <c r="C741" t="inlineStr">
        <is>
          <t>SQ</t>
        </is>
      </c>
      <c r="D741" t="inlineStr">
        <is>
          <t>No time entered</t>
        </is>
      </c>
    </row>
    <row r="742">
      <c r="A742" s="2" t="inlineStr">
        <is>
          <t>Row 162 (Thursday)</t>
        </is>
      </c>
      <c r="B742" s="2" t="inlineStr">
        <is>
          <t>NEXT COM PROMO</t>
        </is>
      </c>
      <c r="C742" s="2" t="inlineStr">
        <is>
          <t>AD</t>
        </is>
      </c>
      <c r="D742" s="2" t="inlineStr">
        <is>
          <t>No time entered</t>
        </is>
      </c>
    </row>
    <row r="743">
      <c r="A743" t="inlineStr">
        <is>
          <t>Row 163 (Thursday)</t>
        </is>
      </c>
      <c r="B743" t="inlineStr">
        <is>
          <t>SANYUKA SQ BK</t>
        </is>
      </c>
      <c r="C743" t="inlineStr">
        <is>
          <t>SQ</t>
        </is>
      </c>
      <c r="D743" t="inlineStr">
        <is>
          <t>No time entered</t>
        </is>
      </c>
    </row>
    <row r="744">
      <c r="A744" s="2" t="inlineStr">
        <is>
          <t>Row 164 (Thursday)</t>
        </is>
      </c>
      <c r="B744" s="2" t="inlineStr">
        <is>
          <t>SANYUKA</t>
        </is>
      </c>
      <c r="C744" s="2" t="inlineStr">
        <is>
          <t>AD</t>
        </is>
      </c>
      <c r="D744" s="2" t="inlineStr">
        <is>
          <t>No time entered</t>
        </is>
      </c>
    </row>
    <row r="745">
      <c r="A745" t="inlineStr">
        <is>
          <t>Row 173 (Thursday)</t>
        </is>
      </c>
      <c r="B745" t="inlineStr">
        <is>
          <t>NBS PLUS</t>
        </is>
      </c>
      <c r="C745" t="inlineStr">
        <is>
          <t>AD</t>
        </is>
      </c>
      <c r="D745" t="inlineStr">
        <is>
          <t>No time entered</t>
        </is>
      </c>
    </row>
    <row r="746">
      <c r="A746" s="2" t="inlineStr">
        <is>
          <t>Row 174 (Thursday)</t>
        </is>
      </c>
      <c r="B746" s="2" t="inlineStr">
        <is>
          <t>360 SQ BK</t>
        </is>
      </c>
      <c r="C746" s="2" t="inlineStr">
        <is>
          <t>SQ</t>
        </is>
      </c>
      <c r="D746" s="2" t="inlineStr">
        <is>
          <t>No time entered</t>
        </is>
      </c>
    </row>
    <row r="747">
      <c r="A747" t="inlineStr">
        <is>
          <t>Row 176 (Thursday)</t>
        </is>
      </c>
      <c r="B747" t="inlineStr">
        <is>
          <t>NEXTSTARS SQ BK</t>
        </is>
      </c>
      <c r="C747" t="inlineStr">
        <is>
          <t>SQ</t>
        </is>
      </c>
      <c r="D747" t="inlineStr">
        <is>
          <t>No time entered</t>
        </is>
      </c>
    </row>
    <row r="748">
      <c r="A748" s="2" t="inlineStr">
        <is>
          <t>Row 177 (Thursday)</t>
        </is>
      </c>
      <c r="B748" s="2" t="inlineStr">
        <is>
          <t>NEXT COM SQ BK</t>
        </is>
      </c>
      <c r="C748" s="2" t="inlineStr">
        <is>
          <t>SQ</t>
        </is>
      </c>
      <c r="D748" s="2" t="inlineStr">
        <is>
          <t>No time entered</t>
        </is>
      </c>
    </row>
    <row r="749">
      <c r="A749" t="inlineStr">
        <is>
          <t>Row 178 (Thursday)</t>
        </is>
      </c>
      <c r="B749" t="inlineStr">
        <is>
          <t>LINYA STEP SQ BK</t>
        </is>
      </c>
      <c r="C749" t="inlineStr">
        <is>
          <t>SQ</t>
        </is>
      </c>
      <c r="D749" t="inlineStr">
        <is>
          <t>No time entered</t>
        </is>
      </c>
    </row>
    <row r="750">
      <c r="A750" s="2" t="inlineStr">
        <is>
          <t>Row 179 (Thursday)</t>
        </is>
      </c>
      <c r="B750" s="2" t="inlineStr">
        <is>
          <t>AFROMOBILE SQ BK</t>
        </is>
      </c>
      <c r="C750" s="2" t="inlineStr">
        <is>
          <t>SQ</t>
        </is>
      </c>
      <c r="D750" s="2" t="inlineStr">
        <is>
          <t>No time entered</t>
        </is>
      </c>
    </row>
    <row r="751">
      <c r="A751" t="inlineStr">
        <is>
          <t>Row 190 (Thursday)</t>
        </is>
      </c>
      <c r="B751" t="inlineStr">
        <is>
          <t>ABITEX TVC</t>
        </is>
      </c>
      <c r="C751" t="inlineStr">
        <is>
          <t>AD</t>
        </is>
      </c>
      <c r="D751" t="inlineStr">
        <is>
          <t>No time entered</t>
        </is>
      </c>
    </row>
    <row r="752">
      <c r="A752" s="2" t="inlineStr">
        <is>
          <t>Row 191 (Thursday)</t>
        </is>
      </c>
      <c r="B752" s="2" t="inlineStr">
        <is>
          <t>CHEEZA</t>
        </is>
      </c>
      <c r="C752" s="2" t="inlineStr">
        <is>
          <t>AD</t>
        </is>
      </c>
      <c r="D752" s="2" t="inlineStr">
        <is>
          <t>No time entered</t>
        </is>
      </c>
    </row>
    <row r="753">
      <c r="A753" t="inlineStr">
        <is>
          <t>Row 192 (Thursday)</t>
        </is>
      </c>
      <c r="B753" t="inlineStr">
        <is>
          <t>TONIGHT</t>
        </is>
      </c>
      <c r="C753" t="inlineStr">
        <is>
          <t>AD</t>
        </is>
      </c>
      <c r="D753" t="inlineStr">
        <is>
          <t>No time entered</t>
        </is>
      </c>
    </row>
    <row r="754">
      <c r="A754" s="2" t="inlineStr">
        <is>
          <t>Row 194 (Thursday)</t>
        </is>
      </c>
      <c r="B754" s="2" t="inlineStr">
        <is>
          <t>360 PROMO</t>
        </is>
      </c>
      <c r="C754" s="2" t="inlineStr">
        <is>
          <t>AD</t>
        </is>
      </c>
      <c r="D754" s="2" t="inlineStr">
        <is>
          <t>No time entered</t>
        </is>
      </c>
    </row>
    <row r="755">
      <c r="A755" t="inlineStr">
        <is>
          <t>Row 195 (Thursday)</t>
        </is>
      </c>
      <c r="B755" t="inlineStr">
        <is>
          <t>LINYA STEP</t>
        </is>
      </c>
      <c r="C755" t="inlineStr">
        <is>
          <t>AD</t>
        </is>
      </c>
      <c r="D755" t="inlineStr">
        <is>
          <t>No time entered</t>
        </is>
      </c>
    </row>
    <row r="756">
      <c r="A756" s="2" t="inlineStr">
        <is>
          <t>Row 196 (Thursday)</t>
        </is>
      </c>
      <c r="B756" s="2" t="inlineStr">
        <is>
          <t>BEERA STEADY</t>
        </is>
      </c>
      <c r="C756" s="2" t="inlineStr">
        <is>
          <t>AD</t>
        </is>
      </c>
      <c r="D756" s="2" t="inlineStr">
        <is>
          <t>No time entered</t>
        </is>
      </c>
    </row>
    <row r="757">
      <c r="A757" t="inlineStr">
        <is>
          <t>Row 197 (Thursday)</t>
        </is>
      </c>
      <c r="B757" t="inlineStr">
        <is>
          <t>SODE PROMO</t>
        </is>
      </c>
      <c r="C757" t="inlineStr">
        <is>
          <t>AD</t>
        </is>
      </c>
      <c r="D757" t="inlineStr">
        <is>
          <t>No time entered</t>
        </is>
      </c>
    </row>
    <row r="758">
      <c r="A758" s="2" t="inlineStr">
        <is>
          <t>Row 199 (Thursday)</t>
        </is>
      </c>
      <c r="B758" s="2" t="inlineStr">
        <is>
          <t>SANYUKA</t>
        </is>
      </c>
      <c r="C758" s="2" t="inlineStr">
        <is>
          <t>AD</t>
        </is>
      </c>
      <c r="D758" s="2" t="inlineStr">
        <is>
          <t>No time entered</t>
        </is>
      </c>
    </row>
    <row r="759">
      <c r="A759" t="inlineStr">
        <is>
          <t>Row 205 (Thursday)</t>
        </is>
      </c>
      <c r="B759" t="inlineStr">
        <is>
          <t>AFRICA 54</t>
        </is>
      </c>
      <c r="C759" t="inlineStr">
        <is>
          <t>AD</t>
        </is>
      </c>
      <c r="D759" t="inlineStr">
        <is>
          <t>No time entered</t>
        </is>
      </c>
    </row>
    <row r="760">
      <c r="A760" s="2" t="inlineStr">
        <is>
          <t>Row 206 (Thursday)</t>
        </is>
      </c>
      <c r="B760" s="2" t="inlineStr">
        <is>
          <t>RADIO WALLA</t>
        </is>
      </c>
      <c r="C760" s="2" t="inlineStr">
        <is>
          <t>AD</t>
        </is>
      </c>
      <c r="D760" s="2" t="inlineStr">
        <is>
          <t>No time entered</t>
        </is>
      </c>
    </row>
    <row r="761">
      <c r="A761" t="inlineStr">
        <is>
          <t>Row 208 (Thursday)</t>
        </is>
      </c>
      <c r="B761" t="inlineStr">
        <is>
          <t>NEXTSTARS</t>
        </is>
      </c>
      <c r="C761" t="inlineStr">
        <is>
          <t>AD</t>
        </is>
      </c>
      <c r="D761" t="inlineStr">
        <is>
          <t>No time entered</t>
        </is>
      </c>
    </row>
    <row r="762">
      <c r="A762" s="2" t="inlineStr">
        <is>
          <t>Row 210 (Thursday)</t>
        </is>
      </c>
      <c r="B762" s="2" t="inlineStr">
        <is>
          <t>AFROMOBILE SQ BK</t>
        </is>
      </c>
      <c r="C762" s="2" t="inlineStr">
        <is>
          <t>SQ</t>
        </is>
      </c>
      <c r="D762" s="2" t="inlineStr">
        <is>
          <t>No time entered</t>
        </is>
      </c>
    </row>
    <row r="763">
      <c r="A763" t="inlineStr">
        <is>
          <t>Row 211 (Thursday)</t>
        </is>
      </c>
      <c r="B763" t="inlineStr">
        <is>
          <t>NEXT CREATA</t>
        </is>
      </c>
      <c r="C763" t="inlineStr">
        <is>
          <t>AD</t>
        </is>
      </c>
      <c r="D763" t="inlineStr">
        <is>
          <t>No time entered</t>
        </is>
      </c>
    </row>
    <row r="764">
      <c r="A764" s="2" t="inlineStr">
        <is>
          <t>Row 211 (Thursday)</t>
        </is>
      </c>
      <c r="B764" s="2" t="inlineStr">
        <is>
          <t>NEXT COM SQ BK</t>
        </is>
      </c>
      <c r="C764" s="2" t="inlineStr">
        <is>
          <t>SQ</t>
        </is>
      </c>
      <c r="D764" s="2" t="inlineStr">
        <is>
          <t>No time entered</t>
        </is>
      </c>
    </row>
    <row r="765">
      <c r="A765" t="inlineStr">
        <is>
          <t>Row 212 (Thursday)</t>
        </is>
      </c>
      <c r="B765" t="inlineStr">
        <is>
          <t>NXT RADIOSQ BK</t>
        </is>
      </c>
      <c r="C765" t="inlineStr">
        <is>
          <t>SQ</t>
        </is>
      </c>
      <c r="D765" t="inlineStr">
        <is>
          <t>No time entered</t>
        </is>
      </c>
    </row>
    <row r="766">
      <c r="A766" s="2" t="inlineStr">
        <is>
          <t>Row 215 (Thursday)</t>
        </is>
      </c>
      <c r="B766" s="2" t="inlineStr">
        <is>
          <t>360 SQ BK</t>
        </is>
      </c>
      <c r="C766" s="2" t="inlineStr">
        <is>
          <t>SQ</t>
        </is>
      </c>
      <c r="D766" s="2" t="inlineStr">
        <is>
          <t>No time entered</t>
        </is>
      </c>
    </row>
    <row r="767">
      <c r="A767" t="inlineStr">
        <is>
          <t>Row 222 (Thursday)</t>
        </is>
      </c>
      <c r="B767" t="inlineStr">
        <is>
          <t>NBS AT 1</t>
        </is>
      </c>
      <c r="C767" t="inlineStr">
        <is>
          <t>AD</t>
        </is>
      </c>
      <c r="D767" t="inlineStr">
        <is>
          <t>No time entered</t>
        </is>
      </c>
    </row>
    <row r="768">
      <c r="A768" s="2" t="inlineStr">
        <is>
          <t>Row 223 (Thursday)</t>
        </is>
      </c>
      <c r="B768" s="2" t="inlineStr">
        <is>
          <t>NEXT CREATA</t>
        </is>
      </c>
      <c r="C768" s="2" t="inlineStr">
        <is>
          <t>AD</t>
        </is>
      </c>
      <c r="D768" s="2" t="inlineStr">
        <is>
          <t>No time entered</t>
        </is>
      </c>
    </row>
    <row r="769">
      <c r="A769" t="inlineStr">
        <is>
          <t>Row 224 (Thursday)</t>
        </is>
      </c>
      <c r="B769" t="inlineStr">
        <is>
          <t>MTN TESTIMONIAL</t>
        </is>
      </c>
      <c r="C769" t="inlineStr">
        <is>
          <t>AD</t>
        </is>
      </c>
      <c r="D769" t="inlineStr">
        <is>
          <t>No time entered</t>
        </is>
      </c>
    </row>
    <row r="770">
      <c r="A770" s="2" t="inlineStr">
        <is>
          <t>Row 225 (Thursday)</t>
        </is>
      </c>
      <c r="B770" s="2" t="inlineStr">
        <is>
          <t>CHEEZA</t>
        </is>
      </c>
      <c r="C770" s="2" t="inlineStr">
        <is>
          <t>AD</t>
        </is>
      </c>
      <c r="D770" s="2" t="inlineStr">
        <is>
          <t>No time entered</t>
        </is>
      </c>
    </row>
    <row r="771">
      <c r="A771" t="inlineStr">
        <is>
          <t>Row 226 (Thursday)</t>
        </is>
      </c>
      <c r="B771" t="inlineStr">
        <is>
          <t>NBS PLUS</t>
        </is>
      </c>
      <c r="C771" t="inlineStr">
        <is>
          <t>AD</t>
        </is>
      </c>
      <c r="D771" t="inlineStr">
        <is>
          <t>No time entered</t>
        </is>
      </c>
    </row>
    <row r="772">
      <c r="A772" s="2" t="inlineStr">
        <is>
          <t>Row 227 (Thursday)</t>
        </is>
      </c>
      <c r="B772" s="2" t="inlineStr">
        <is>
          <t>ABITEX TVC</t>
        </is>
      </c>
      <c r="C772" s="2" t="inlineStr">
        <is>
          <t>AD</t>
        </is>
      </c>
      <c r="D772" s="2" t="inlineStr">
        <is>
          <t>No time entered</t>
        </is>
      </c>
    </row>
    <row r="773">
      <c r="A773" t="inlineStr">
        <is>
          <t>Row 228 (Thursday)</t>
        </is>
      </c>
      <c r="B773" t="inlineStr">
        <is>
          <t>DANCE PROMO</t>
        </is>
      </c>
      <c r="C773" t="inlineStr">
        <is>
          <t>AD</t>
        </is>
      </c>
      <c r="D773" t="inlineStr">
        <is>
          <t>No time entered</t>
        </is>
      </c>
    </row>
    <row r="774">
      <c r="A774" s="2" t="inlineStr">
        <is>
          <t>Row 229 (Thursday)</t>
        </is>
      </c>
      <c r="B774" s="2" t="inlineStr">
        <is>
          <t>SODE PROMO</t>
        </is>
      </c>
      <c r="C774" s="2" t="inlineStr">
        <is>
          <t>AD</t>
        </is>
      </c>
      <c r="D774" s="2" t="inlineStr">
        <is>
          <t>No time entered</t>
        </is>
      </c>
    </row>
    <row r="775">
      <c r="A775" t="inlineStr">
        <is>
          <t>Row 230 (Thursday)</t>
        </is>
      </c>
      <c r="B775" t="inlineStr">
        <is>
          <t>RADIO WALLA</t>
        </is>
      </c>
      <c r="C775" t="inlineStr">
        <is>
          <t>AD</t>
        </is>
      </c>
      <c r="D775" t="inlineStr">
        <is>
          <t>No time entered</t>
        </is>
      </c>
    </row>
    <row r="776">
      <c r="A776" s="2" t="inlineStr">
        <is>
          <t>Row 236 (Thursday)</t>
        </is>
      </c>
      <c r="B776" s="2" t="inlineStr">
        <is>
          <t>MTN FINGERS TVC</t>
        </is>
      </c>
      <c r="C776" s="2" t="inlineStr">
        <is>
          <t>AD</t>
        </is>
      </c>
      <c r="D776" s="2" t="inlineStr">
        <is>
          <t>No time entered</t>
        </is>
      </c>
    </row>
    <row r="777">
      <c r="A777" t="inlineStr">
        <is>
          <t>Row 236 (Thursday)</t>
        </is>
      </c>
      <c r="B777" t="inlineStr">
        <is>
          <t>ABITEX SQ BK</t>
        </is>
      </c>
      <c r="C777" t="inlineStr">
        <is>
          <t>SQ</t>
        </is>
      </c>
      <c r="D777" t="inlineStr">
        <is>
          <t>No time entered</t>
        </is>
      </c>
    </row>
    <row r="778">
      <c r="A778" s="2" t="inlineStr">
        <is>
          <t>Row 237 (Thursday)</t>
        </is>
      </c>
      <c r="B778" s="2" t="inlineStr">
        <is>
          <t>ROKE TELECOM</t>
        </is>
      </c>
      <c r="C778" s="2" t="inlineStr">
        <is>
          <t>AD</t>
        </is>
      </c>
      <c r="D778" s="2" t="inlineStr">
        <is>
          <t>No time entered</t>
        </is>
      </c>
    </row>
    <row r="779">
      <c r="A779" t="inlineStr">
        <is>
          <t>Row 237 (Thursday)</t>
        </is>
      </c>
      <c r="B779" t="inlineStr">
        <is>
          <t>AFROMOBILE SQ BK</t>
        </is>
      </c>
      <c r="C779" t="inlineStr">
        <is>
          <t>SQ</t>
        </is>
      </c>
      <c r="D779" t="inlineStr">
        <is>
          <t>No time entered</t>
        </is>
      </c>
    </row>
    <row r="780">
      <c r="A780" s="2" t="inlineStr">
        <is>
          <t>Row 238 (Thursday)</t>
        </is>
      </c>
      <c r="B780" s="2" t="inlineStr">
        <is>
          <t>PEPSI TVC</t>
        </is>
      </c>
      <c r="C780" s="2" t="inlineStr">
        <is>
          <t>AD</t>
        </is>
      </c>
      <c r="D780" s="2" t="inlineStr">
        <is>
          <t>No time entered</t>
        </is>
      </c>
    </row>
    <row r="781">
      <c r="A781" t="inlineStr">
        <is>
          <t>Row 238 (Thursday)</t>
        </is>
      </c>
      <c r="B781" t="inlineStr">
        <is>
          <t>SANYUKA SQ BK</t>
        </is>
      </c>
      <c r="C781" t="inlineStr">
        <is>
          <t>SQ</t>
        </is>
      </c>
      <c r="D781" t="inlineStr">
        <is>
          <t>No time entered</t>
        </is>
      </c>
    </row>
    <row r="782">
      <c r="A782" s="2" t="inlineStr">
        <is>
          <t>Row 239 (Thursday)</t>
        </is>
      </c>
      <c r="B782" s="2" t="inlineStr">
        <is>
          <t>APO TVC</t>
        </is>
      </c>
      <c r="C782" s="2" t="inlineStr">
        <is>
          <t>AD</t>
        </is>
      </c>
      <c r="D782" s="2" t="inlineStr">
        <is>
          <t>No time entered</t>
        </is>
      </c>
    </row>
    <row r="783">
      <c r="A783" t="inlineStr">
        <is>
          <t>Row 239 (Thursday)</t>
        </is>
      </c>
      <c r="B783" t="inlineStr">
        <is>
          <t>BODA UNION SQ BK</t>
        </is>
      </c>
      <c r="C783" t="inlineStr">
        <is>
          <t>SQ</t>
        </is>
      </c>
      <c r="D783" t="inlineStr">
        <is>
          <t>No time entered</t>
        </is>
      </c>
    </row>
    <row r="784">
      <c r="A784" s="2" t="inlineStr">
        <is>
          <t>Row 240 (Thursday)</t>
        </is>
      </c>
      <c r="B784" s="2" t="inlineStr">
        <is>
          <t>UGATUNES PROMO</t>
        </is>
      </c>
      <c r="C784" s="2" t="inlineStr">
        <is>
          <t>AD</t>
        </is>
      </c>
      <c r="D784" s="2" t="inlineStr">
        <is>
          <t>No time entered</t>
        </is>
      </c>
    </row>
    <row r="785">
      <c r="A785" t="inlineStr">
        <is>
          <t>Row 240 (Thursday)</t>
        </is>
      </c>
      <c r="B785" t="inlineStr">
        <is>
          <t>NEXTCREATA SQ BK</t>
        </is>
      </c>
      <c r="C785" t="inlineStr">
        <is>
          <t>SQ</t>
        </is>
      </c>
      <c r="D785" t="inlineStr">
        <is>
          <t>No time entered</t>
        </is>
      </c>
    </row>
    <row r="786">
      <c r="A786" s="2" t="inlineStr">
        <is>
          <t>Row 241 (Thursday)</t>
        </is>
      </c>
      <c r="B786" s="2" t="inlineStr">
        <is>
          <t>BEERA STEADY</t>
        </is>
      </c>
      <c r="C786" s="2" t="inlineStr">
        <is>
          <t>AD</t>
        </is>
      </c>
      <c r="D786" s="2" t="inlineStr">
        <is>
          <t>No time entered</t>
        </is>
      </c>
    </row>
    <row r="787">
      <c r="A787" t="inlineStr">
        <is>
          <t>Row 241 (Thursday)</t>
        </is>
      </c>
      <c r="B787" t="inlineStr">
        <is>
          <t>JOSEPH NGOOMA SQ BK</t>
        </is>
      </c>
      <c r="C787" t="inlineStr">
        <is>
          <t>SQ</t>
        </is>
      </c>
      <c r="D787" t="inlineStr">
        <is>
          <t>No time entered</t>
        </is>
      </c>
    </row>
    <row r="788">
      <c r="A788" s="2" t="inlineStr">
        <is>
          <t>Row 242 (Thursday)</t>
        </is>
      </c>
      <c r="B788" s="2" t="inlineStr">
        <is>
          <t>360 PROMO</t>
        </is>
      </c>
      <c r="C788" s="2" t="inlineStr">
        <is>
          <t>AD</t>
        </is>
      </c>
      <c r="D788" s="2" t="inlineStr">
        <is>
          <t>No time entered</t>
        </is>
      </c>
    </row>
    <row r="789">
      <c r="A789" t="inlineStr">
        <is>
          <t>Row 242 (Thursday)</t>
        </is>
      </c>
      <c r="B789" t="inlineStr">
        <is>
          <t>BEERA STEADY SQ BK</t>
        </is>
      </c>
      <c r="C789" t="inlineStr">
        <is>
          <t>SQ</t>
        </is>
      </c>
      <c r="D789" t="inlineStr">
        <is>
          <t>No time entered</t>
        </is>
      </c>
    </row>
    <row r="790">
      <c r="A790" s="2" t="inlineStr">
        <is>
          <t>Row 243 (Thursday)</t>
        </is>
      </c>
      <c r="B790" s="2" t="inlineStr">
        <is>
          <t>7-UP SQ BK</t>
        </is>
      </c>
      <c r="C790" s="2" t="inlineStr">
        <is>
          <t>SQ</t>
        </is>
      </c>
      <c r="D790" s="2" t="inlineStr">
        <is>
          <t>No time entered</t>
        </is>
      </c>
    </row>
    <row r="791">
      <c r="A791" t="inlineStr">
        <is>
          <t>Row 250 (Thursday)</t>
        </is>
      </c>
      <c r="B791" t="inlineStr">
        <is>
          <t>DANCE PROMO TVC</t>
        </is>
      </c>
      <c r="C791" t="inlineStr">
        <is>
          <t>AD</t>
        </is>
      </c>
      <c r="D791" t="inlineStr">
        <is>
          <t>No time entered</t>
        </is>
      </c>
    </row>
    <row r="792">
      <c r="A792" s="2" t="inlineStr">
        <is>
          <t>Row 251 (Thursday)</t>
        </is>
      </c>
      <c r="B792" s="2" t="inlineStr">
        <is>
          <t>NBS PLUS</t>
        </is>
      </c>
      <c r="C792" s="2" t="inlineStr">
        <is>
          <t>AD</t>
        </is>
      </c>
      <c r="D792" s="2" t="inlineStr">
        <is>
          <t>No time entered</t>
        </is>
      </c>
    </row>
    <row r="793">
      <c r="A793" t="inlineStr">
        <is>
          <t>Row 252 (Thursday)</t>
        </is>
      </c>
      <c r="B793" t="inlineStr">
        <is>
          <t>BUDGET PROMO</t>
        </is>
      </c>
      <c r="C793" t="inlineStr">
        <is>
          <t>AD</t>
        </is>
      </c>
      <c r="D793" t="inlineStr">
        <is>
          <t>No time entered</t>
        </is>
      </c>
    </row>
    <row r="794">
      <c r="A794" s="2" t="inlineStr">
        <is>
          <t>Row 252 (Thursday)</t>
        </is>
      </c>
      <c r="B794" s="2" t="inlineStr">
        <is>
          <t>NEXTCREATA SQ BK</t>
        </is>
      </c>
      <c r="C794" s="2" t="inlineStr">
        <is>
          <t>SQ</t>
        </is>
      </c>
      <c r="D794" s="2" t="inlineStr">
        <is>
          <t>No time entered</t>
        </is>
      </c>
    </row>
    <row r="795">
      <c r="A795" t="inlineStr">
        <is>
          <t>Row 253 (Thursday)</t>
        </is>
      </c>
      <c r="B795" t="inlineStr">
        <is>
          <t>NEXT INFLUENCER</t>
        </is>
      </c>
      <c r="C795" t="inlineStr">
        <is>
          <t>AD</t>
        </is>
      </c>
      <c r="D795" t="inlineStr">
        <is>
          <t>No time entered</t>
        </is>
      </c>
    </row>
    <row r="796">
      <c r="A796" s="2" t="inlineStr">
        <is>
          <t>Row 253 (Thursday)</t>
        </is>
      </c>
      <c r="B796" s="2" t="inlineStr">
        <is>
          <t>DISMISS SQ BK</t>
        </is>
      </c>
      <c r="C796" s="2" t="inlineStr">
        <is>
          <t>SQ</t>
        </is>
      </c>
      <c r="D796" s="2" t="inlineStr">
        <is>
          <t>No time entered</t>
        </is>
      </c>
    </row>
    <row r="797">
      <c r="A797" t="inlineStr">
        <is>
          <t>Row 254 (Thursday)</t>
        </is>
      </c>
      <c r="B797" t="inlineStr">
        <is>
          <t>SODE PROMO</t>
        </is>
      </c>
      <c r="C797" t="inlineStr">
        <is>
          <t>AD</t>
        </is>
      </c>
      <c r="D797" t="inlineStr">
        <is>
          <t>No time entered</t>
        </is>
      </c>
    </row>
    <row r="798">
      <c r="A798" s="2" t="inlineStr">
        <is>
          <t>Row 254 (Thursday)</t>
        </is>
      </c>
      <c r="B798" s="2" t="inlineStr">
        <is>
          <t>LINYA STEP SQ BK</t>
        </is>
      </c>
      <c r="C798" s="2" t="inlineStr">
        <is>
          <t>SQ</t>
        </is>
      </c>
      <c r="D798" s="2" t="inlineStr">
        <is>
          <t>No time entered</t>
        </is>
      </c>
    </row>
    <row r="799">
      <c r="A799" t="inlineStr">
        <is>
          <t>Row 255 (Thursday)</t>
        </is>
      </c>
      <c r="B799" t="inlineStr">
        <is>
          <t>MALARIA UNDER NET</t>
        </is>
      </c>
      <c r="C799" t="inlineStr">
        <is>
          <t>AD</t>
        </is>
      </c>
      <c r="D799" t="inlineStr">
        <is>
          <t>No time entered</t>
        </is>
      </c>
    </row>
    <row r="800">
      <c r="A800" s="2" t="inlineStr">
        <is>
          <t>Row 255 (Thursday)</t>
        </is>
      </c>
      <c r="B800" s="2" t="inlineStr">
        <is>
          <t>ABITEX SQ BK</t>
        </is>
      </c>
      <c r="C800" s="2" t="inlineStr">
        <is>
          <t>SQ</t>
        </is>
      </c>
      <c r="D800" s="2" t="inlineStr">
        <is>
          <t>No time entered</t>
        </is>
      </c>
    </row>
    <row r="801">
      <c r="A801" t="inlineStr">
        <is>
          <t>Row 256 (Thursday)</t>
        </is>
      </c>
      <c r="B801" t="inlineStr">
        <is>
          <t>GOTV NFS</t>
        </is>
      </c>
      <c r="C801" t="inlineStr">
        <is>
          <t>AD</t>
        </is>
      </c>
      <c r="D801" t="inlineStr">
        <is>
          <t>No time entered</t>
        </is>
      </c>
    </row>
    <row r="802">
      <c r="A802" s="2" t="inlineStr">
        <is>
          <t>Row 256 (Thursday)</t>
        </is>
      </c>
      <c r="B802" s="2" t="inlineStr">
        <is>
          <t>APO SQ BK</t>
        </is>
      </c>
      <c r="C802" s="2" t="inlineStr">
        <is>
          <t>SQ</t>
        </is>
      </c>
      <c r="D802" s="2" t="inlineStr">
        <is>
          <t>No time entered</t>
        </is>
      </c>
    </row>
    <row r="803">
      <c r="A803" t="inlineStr">
        <is>
          <t>Row 257 (Thursday)</t>
        </is>
      </c>
      <c r="B803" t="inlineStr">
        <is>
          <t>NEXTSTARS SQ BK</t>
        </is>
      </c>
      <c r="C803" t="inlineStr">
        <is>
          <t>SQ</t>
        </is>
      </c>
      <c r="D803" t="inlineStr">
        <is>
          <t>No time entered</t>
        </is>
      </c>
    </row>
    <row r="804">
      <c r="A804" s="2" t="inlineStr">
        <is>
          <t>Row 258 (Thursday)</t>
        </is>
      </c>
      <c r="B804" s="2" t="inlineStr">
        <is>
          <t>360 SQ BK</t>
        </is>
      </c>
      <c r="C804" s="2" t="inlineStr">
        <is>
          <t>SQ</t>
        </is>
      </c>
      <c r="D804" s="2" t="inlineStr">
        <is>
          <t>No time entered</t>
        </is>
      </c>
    </row>
    <row r="805">
      <c r="A805" t="inlineStr">
        <is>
          <t>Row 259 (Thursday)</t>
        </is>
      </c>
      <c r="B805" t="inlineStr">
        <is>
          <t>CHEEZA SQ BK</t>
        </is>
      </c>
      <c r="C805" t="inlineStr">
        <is>
          <t>SQ</t>
        </is>
      </c>
      <c r="D805" t="inlineStr">
        <is>
          <t>No time entered</t>
        </is>
      </c>
    </row>
    <row r="806">
      <c r="A806" s="2" t="inlineStr">
        <is>
          <t>Row 260 (Thursday)</t>
        </is>
      </c>
      <c r="B806" s="2" t="inlineStr">
        <is>
          <t>JOSEPH NGOOMA SQ BK</t>
        </is>
      </c>
      <c r="C806" s="2" t="inlineStr">
        <is>
          <t>SQ</t>
        </is>
      </c>
      <c r="D806" s="2" t="inlineStr">
        <is>
          <t>No time entered</t>
        </is>
      </c>
    </row>
    <row r="807">
      <c r="A807" t="inlineStr">
        <is>
          <t>Row 264 (Thursday)</t>
        </is>
      </c>
      <c r="B807" t="inlineStr">
        <is>
          <t>NEXT CREATA</t>
        </is>
      </c>
      <c r="C807" t="inlineStr">
        <is>
          <t>AD</t>
        </is>
      </c>
      <c r="D807" t="inlineStr">
        <is>
          <t>No time entered</t>
        </is>
      </c>
    </row>
    <row r="808">
      <c r="A808" s="2" t="inlineStr">
        <is>
          <t>Row 265 (Thursday)</t>
        </is>
      </c>
      <c r="B808" s="2" t="inlineStr">
        <is>
          <t>ABITEX TVC</t>
        </is>
      </c>
      <c r="C808" s="2" t="inlineStr">
        <is>
          <t>AD</t>
        </is>
      </c>
      <c r="D808" s="2" t="inlineStr">
        <is>
          <t>No time entered</t>
        </is>
      </c>
    </row>
    <row r="809">
      <c r="A809" t="inlineStr">
        <is>
          <t>Row 266 (Thursday)</t>
        </is>
      </c>
      <c r="B809" t="inlineStr">
        <is>
          <t>RADIO WALLA</t>
        </is>
      </c>
      <c r="C809" t="inlineStr">
        <is>
          <t>AD</t>
        </is>
      </c>
      <c r="D809" t="inlineStr">
        <is>
          <t>No time entered</t>
        </is>
      </c>
    </row>
    <row r="810">
      <c r="A810" s="2" t="inlineStr">
        <is>
          <t>Row 267 (Thursday)</t>
        </is>
      </c>
      <c r="B810" s="2" t="inlineStr">
        <is>
          <t>NEXTSTARS</t>
        </is>
      </c>
      <c r="C810" s="2" t="inlineStr">
        <is>
          <t>AD</t>
        </is>
      </c>
      <c r="D810" s="2" t="inlineStr">
        <is>
          <t>No time entered</t>
        </is>
      </c>
    </row>
    <row r="811">
      <c r="A811" t="inlineStr">
        <is>
          <t>Row 268 (Thursday)</t>
        </is>
      </c>
      <c r="B811" t="inlineStr">
        <is>
          <t>LINYA STEP</t>
        </is>
      </c>
      <c r="C811" t="inlineStr">
        <is>
          <t>AD</t>
        </is>
      </c>
      <c r="D811" t="inlineStr">
        <is>
          <t>No time entered</t>
        </is>
      </c>
    </row>
    <row r="812">
      <c r="A812" s="2" t="inlineStr">
        <is>
          <t>Row 269 (Thursday)</t>
        </is>
      </c>
      <c r="B812" s="2" t="inlineStr">
        <is>
          <t>KAMPALA FUNERAL</t>
        </is>
      </c>
      <c r="C812" s="2" t="inlineStr">
        <is>
          <t>AD</t>
        </is>
      </c>
      <c r="D812" s="2" t="inlineStr">
        <is>
          <t>No time entered</t>
        </is>
      </c>
    </row>
    <row r="813">
      <c r="A813" t="inlineStr">
        <is>
          <t>Row 270 (Thursday)</t>
        </is>
      </c>
      <c r="B813" t="inlineStr">
        <is>
          <t>AFROMOBILE PROMO</t>
        </is>
      </c>
      <c r="C813" t="inlineStr">
        <is>
          <t>AD</t>
        </is>
      </c>
      <c r="D813" t="inlineStr">
        <is>
          <t>No time entered</t>
        </is>
      </c>
    </row>
    <row r="814">
      <c r="A814" s="2" t="inlineStr">
        <is>
          <t>Row 271 (Thursday)</t>
        </is>
      </c>
      <c r="B814" s="2" t="inlineStr">
        <is>
          <t>BEERA STEADY</t>
        </is>
      </c>
      <c r="C814" s="2" t="inlineStr">
        <is>
          <t>AD</t>
        </is>
      </c>
      <c r="D814" s="2" t="inlineStr">
        <is>
          <t>No time entered</t>
        </is>
      </c>
    </row>
    <row r="815">
      <c r="A815" t="inlineStr">
        <is>
          <t>Row 272 (Thursday)</t>
        </is>
      </c>
      <c r="B815" t="inlineStr">
        <is>
          <t>SANYUKA</t>
        </is>
      </c>
      <c r="C815" t="inlineStr">
        <is>
          <t>AD</t>
        </is>
      </c>
      <c r="D815" t="inlineStr">
        <is>
          <t>No time entered</t>
        </is>
      </c>
    </row>
    <row r="816">
      <c r="A816" s="2" t="inlineStr">
        <is>
          <t>Row 273 (Thursday)</t>
        </is>
      </c>
      <c r="B816" s="2" t="inlineStr">
        <is>
          <t>JOSEPH NGOOMA</t>
        </is>
      </c>
      <c r="C816" s="2" t="inlineStr">
        <is>
          <t>AD</t>
        </is>
      </c>
      <c r="D816" s="2" t="inlineStr">
        <is>
          <t>No time entered</t>
        </is>
      </c>
    </row>
    <row r="817">
      <c r="A817" t="inlineStr">
        <is>
          <t>Row 281 (Thursday)</t>
        </is>
      </c>
      <c r="B817" t="inlineStr">
        <is>
          <t>APO TVC</t>
        </is>
      </c>
      <c r="C817" t="inlineStr">
        <is>
          <t>AD</t>
        </is>
      </c>
      <c r="D817" t="inlineStr">
        <is>
          <t>No time entered</t>
        </is>
      </c>
    </row>
    <row r="818">
      <c r="A818" s="2" t="inlineStr">
        <is>
          <t>Row 281 (Thursday)</t>
        </is>
      </c>
      <c r="B818" s="2" t="inlineStr">
        <is>
          <t>BEERA STEADY SQ BK</t>
        </is>
      </c>
      <c r="C818" s="2" t="inlineStr">
        <is>
          <t>SQ</t>
        </is>
      </c>
      <c r="D818" s="2" t="inlineStr">
        <is>
          <t>No time entered</t>
        </is>
      </c>
    </row>
    <row r="819">
      <c r="A819" t="inlineStr">
        <is>
          <t>Row 282 (Thursday)</t>
        </is>
      </c>
      <c r="B819" t="inlineStr">
        <is>
          <t>ABITEX TVC</t>
        </is>
      </c>
      <c r="C819" t="inlineStr">
        <is>
          <t>AD</t>
        </is>
      </c>
      <c r="D819" t="inlineStr">
        <is>
          <t>No time entered</t>
        </is>
      </c>
    </row>
    <row r="820">
      <c r="A820" s="2" t="inlineStr">
        <is>
          <t>Row 282 (Thursday)</t>
        </is>
      </c>
      <c r="B820" s="2" t="inlineStr">
        <is>
          <t>NEXTCREATA SQ BK</t>
        </is>
      </c>
      <c r="C820" s="2" t="inlineStr">
        <is>
          <t>SQ</t>
        </is>
      </c>
      <c r="D820" s="2" t="inlineStr">
        <is>
          <t>No time entered</t>
        </is>
      </c>
    </row>
    <row r="821">
      <c r="A821" t="inlineStr">
        <is>
          <t>Row 283 (Thursday)</t>
        </is>
      </c>
      <c r="B821" t="inlineStr">
        <is>
          <t>NEXT COM PROMO</t>
        </is>
      </c>
      <c r="C821" t="inlineStr">
        <is>
          <t>AD</t>
        </is>
      </c>
      <c r="D821" t="inlineStr">
        <is>
          <t>No time entered</t>
        </is>
      </c>
    </row>
    <row r="822">
      <c r="A822" s="2" t="inlineStr">
        <is>
          <t>Row 283 (Thursday)</t>
        </is>
      </c>
      <c r="B822" s="2" t="inlineStr">
        <is>
          <t>NEXTSTARS SQ BK</t>
        </is>
      </c>
      <c r="C822" s="2" t="inlineStr">
        <is>
          <t>SQ</t>
        </is>
      </c>
      <c r="D822" s="2" t="inlineStr">
        <is>
          <t>No time entered</t>
        </is>
      </c>
    </row>
    <row r="823">
      <c r="A823" t="inlineStr">
        <is>
          <t>Row 284 (Thursday)</t>
        </is>
      </c>
      <c r="B823" t="inlineStr">
        <is>
          <t>MTN TESTIMONIAL</t>
        </is>
      </c>
      <c r="C823" t="inlineStr">
        <is>
          <t>AD</t>
        </is>
      </c>
      <c r="D823" t="inlineStr">
        <is>
          <t>No time entered</t>
        </is>
      </c>
    </row>
    <row r="824">
      <c r="A824" s="2" t="inlineStr">
        <is>
          <t>Row 284 (Thursday)</t>
        </is>
      </c>
      <c r="B824" s="2" t="inlineStr">
        <is>
          <t>AFROMOBILE SQ BK</t>
        </is>
      </c>
      <c r="C824" s="2" t="inlineStr">
        <is>
          <t>SQ</t>
        </is>
      </c>
      <c r="D824" s="2" t="inlineStr">
        <is>
          <t>No time entered</t>
        </is>
      </c>
    </row>
    <row r="825">
      <c r="A825" t="inlineStr">
        <is>
          <t>Row 285 (Thursday)</t>
        </is>
      </c>
      <c r="B825" t="inlineStr">
        <is>
          <t>DISMISS PROMO</t>
        </is>
      </c>
      <c r="C825" t="inlineStr">
        <is>
          <t>AD</t>
        </is>
      </c>
      <c r="D825" t="inlineStr">
        <is>
          <t>No time entered</t>
        </is>
      </c>
    </row>
    <row r="826">
      <c r="A826" s="2" t="inlineStr">
        <is>
          <t>Row 285 (Thursday)</t>
        </is>
      </c>
      <c r="B826" s="2" t="inlineStr">
        <is>
          <t>DISMISS SQ BK</t>
        </is>
      </c>
      <c r="C826" s="2" t="inlineStr">
        <is>
          <t>SQ</t>
        </is>
      </c>
      <c r="D826" s="2" t="inlineStr">
        <is>
          <t>No time entered</t>
        </is>
      </c>
    </row>
    <row r="827">
      <c r="A827" t="inlineStr">
        <is>
          <t>Row 286 (Thursday)</t>
        </is>
      </c>
      <c r="B827" t="inlineStr">
        <is>
          <t>TONIGHT</t>
        </is>
      </c>
      <c r="C827" t="inlineStr">
        <is>
          <t>AD</t>
        </is>
      </c>
      <c r="D827" t="inlineStr">
        <is>
          <t>No time entered</t>
        </is>
      </c>
    </row>
    <row r="828">
      <c r="A828" s="2" t="inlineStr">
        <is>
          <t>Row 286 (Thursday)</t>
        </is>
      </c>
      <c r="B828" s="2" t="inlineStr">
        <is>
          <t>NILEPOST SQ BK</t>
        </is>
      </c>
      <c r="C828" s="2" t="inlineStr">
        <is>
          <t>SQ</t>
        </is>
      </c>
      <c r="D828" s="2" t="inlineStr">
        <is>
          <t>No time entered</t>
        </is>
      </c>
    </row>
    <row r="829">
      <c r="A829" t="inlineStr">
        <is>
          <t>Row 287 (Thursday)</t>
        </is>
      </c>
      <c r="B829" t="inlineStr">
        <is>
          <t>UCC NATIONAL DIGITAL</t>
        </is>
      </c>
      <c r="C829" t="inlineStr">
        <is>
          <t>AD</t>
        </is>
      </c>
      <c r="D829" t="inlineStr">
        <is>
          <t>No time entered</t>
        </is>
      </c>
    </row>
    <row r="830">
      <c r="A830" s="2" t="inlineStr">
        <is>
          <t>Row 287 (Thursday)</t>
        </is>
      </c>
      <c r="B830" s="2" t="inlineStr">
        <is>
          <t>UNITED MEDIA SQ BK</t>
        </is>
      </c>
      <c r="C830" s="2" t="inlineStr">
        <is>
          <t>SQ</t>
        </is>
      </c>
      <c r="D830" s="2" t="inlineStr">
        <is>
          <t>No time entered</t>
        </is>
      </c>
    </row>
    <row r="831">
      <c r="A831" t="inlineStr">
        <is>
          <t>Row 288 (Thursday)</t>
        </is>
      </c>
      <c r="B831" t="inlineStr">
        <is>
          <t>NBS PLUS</t>
        </is>
      </c>
      <c r="C831" t="inlineStr">
        <is>
          <t>AD</t>
        </is>
      </c>
      <c r="D831" t="inlineStr">
        <is>
          <t>No time entered</t>
        </is>
      </c>
    </row>
    <row r="832">
      <c r="A832" s="2" t="inlineStr">
        <is>
          <t>Row 288 (Thursday)</t>
        </is>
      </c>
      <c r="B832" s="2" t="inlineStr">
        <is>
          <t>SANYUKA SQ BK</t>
        </is>
      </c>
      <c r="C832" s="2" t="inlineStr">
        <is>
          <t>SQ</t>
        </is>
      </c>
      <c r="D832" s="2" t="inlineStr">
        <is>
          <t>No time entered</t>
        </is>
      </c>
    </row>
    <row r="833">
      <c r="A833" t="inlineStr">
        <is>
          <t>Row 289 (Thursday)</t>
        </is>
      </c>
      <c r="B833" t="inlineStr">
        <is>
          <t>360 PROMO</t>
        </is>
      </c>
      <c r="C833" t="inlineStr">
        <is>
          <t>AD</t>
        </is>
      </c>
      <c r="D833" t="inlineStr">
        <is>
          <t>No time entered</t>
        </is>
      </c>
    </row>
    <row r="834">
      <c r="A834" s="2" t="inlineStr">
        <is>
          <t>Row 289 (Thursday)</t>
        </is>
      </c>
      <c r="B834" s="2" t="inlineStr">
        <is>
          <t>CHEEZA SQ BK</t>
        </is>
      </c>
      <c r="C834" s="2" t="inlineStr">
        <is>
          <t>SQ</t>
        </is>
      </c>
      <c r="D834" s="2" t="inlineStr">
        <is>
          <t>No time entered</t>
        </is>
      </c>
    </row>
    <row r="835">
      <c r="A835" t="inlineStr">
        <is>
          <t>Row 290 (Thursday)</t>
        </is>
      </c>
      <c r="B835" t="inlineStr">
        <is>
          <t>UGATUNES SQ BK</t>
        </is>
      </c>
      <c r="C835" t="inlineStr">
        <is>
          <t>SQ</t>
        </is>
      </c>
      <c r="D835" t="inlineStr">
        <is>
          <t>No time entered</t>
        </is>
      </c>
    </row>
    <row r="836">
      <c r="A836" s="2" t="inlineStr">
        <is>
          <t>Row 291 (Thursday)</t>
        </is>
      </c>
      <c r="B836" s="2" t="inlineStr">
        <is>
          <t>JOSEPH NGOOMA SQ BK</t>
        </is>
      </c>
      <c r="C836" s="2" t="inlineStr">
        <is>
          <t>SQ</t>
        </is>
      </c>
      <c r="D836" s="2" t="inlineStr">
        <is>
          <t>No time entered</t>
        </is>
      </c>
    </row>
    <row r="837">
      <c r="A837" t="inlineStr">
        <is>
          <t>Row 294 (Thursday)</t>
        </is>
      </c>
      <c r="B837" t="inlineStr">
        <is>
          <t>CHEEZA</t>
        </is>
      </c>
      <c r="C837" t="inlineStr">
        <is>
          <t>AD</t>
        </is>
      </c>
      <c r="D837" t="inlineStr">
        <is>
          <t>No time entered</t>
        </is>
      </c>
    </row>
    <row r="838">
      <c r="A838" s="2" t="inlineStr">
        <is>
          <t>Row 295 (Thursday)</t>
        </is>
      </c>
      <c r="B838" s="2" t="inlineStr">
        <is>
          <t>NEXT INFLUENCER</t>
        </is>
      </c>
      <c r="C838" s="2" t="inlineStr">
        <is>
          <t>AD</t>
        </is>
      </c>
      <c r="D838" s="2" t="inlineStr">
        <is>
          <t>No time entered</t>
        </is>
      </c>
    </row>
    <row r="839">
      <c r="A839" t="inlineStr">
        <is>
          <t>Row 296 (Thursday)</t>
        </is>
      </c>
      <c r="B839" t="inlineStr">
        <is>
          <t>BODA UNION</t>
        </is>
      </c>
      <c r="C839" t="inlineStr">
        <is>
          <t>AD</t>
        </is>
      </c>
      <c r="D839" t="inlineStr">
        <is>
          <t>No time entered</t>
        </is>
      </c>
    </row>
    <row r="840">
      <c r="A840" s="2" t="inlineStr">
        <is>
          <t>Row 296 (Thursday)</t>
        </is>
      </c>
      <c r="B840" s="2" t="inlineStr">
        <is>
          <t>ABITEX SQ BK</t>
        </is>
      </c>
      <c r="C840" s="2" t="inlineStr">
        <is>
          <t>SQ</t>
        </is>
      </c>
      <c r="D840" s="2" t="inlineStr">
        <is>
          <t>No time entered</t>
        </is>
      </c>
    </row>
    <row r="841">
      <c r="A841" t="inlineStr">
        <is>
          <t>Row 297 (Thursday)</t>
        </is>
      </c>
      <c r="B841" t="inlineStr">
        <is>
          <t>STARTIMES</t>
        </is>
      </c>
      <c r="C841" t="inlineStr">
        <is>
          <t>AD</t>
        </is>
      </c>
      <c r="D841" t="inlineStr">
        <is>
          <t>No time entered</t>
        </is>
      </c>
    </row>
    <row r="842">
      <c r="A842" s="2" t="inlineStr">
        <is>
          <t>Row 297 (Thursday)</t>
        </is>
      </c>
      <c r="B842" s="2" t="inlineStr">
        <is>
          <t>LINYA STEP SQ BK</t>
        </is>
      </c>
      <c r="C842" s="2" t="inlineStr">
        <is>
          <t>SQ</t>
        </is>
      </c>
      <c r="D842" s="2" t="inlineStr">
        <is>
          <t>No time entered</t>
        </is>
      </c>
    </row>
    <row r="843">
      <c r="A843" t="inlineStr">
        <is>
          <t>Row 298 (Thursday)</t>
        </is>
      </c>
      <c r="B843" t="inlineStr">
        <is>
          <t>PROGRAM LINEUP</t>
        </is>
      </c>
      <c r="C843" t="inlineStr">
        <is>
          <t>AD</t>
        </is>
      </c>
      <c r="D843" t="inlineStr">
        <is>
          <t>No time entered</t>
        </is>
      </c>
    </row>
    <row r="844">
      <c r="A844" s="2" t="inlineStr">
        <is>
          <t>Row 298 (Thursday)</t>
        </is>
      </c>
      <c r="B844" s="2" t="inlineStr">
        <is>
          <t>AFROMOBILE SQ BK</t>
        </is>
      </c>
      <c r="C844" s="2" t="inlineStr">
        <is>
          <t>SQ</t>
        </is>
      </c>
      <c r="D844" s="2" t="inlineStr">
        <is>
          <t>No time entered</t>
        </is>
      </c>
    </row>
    <row r="845">
      <c r="A845" t="inlineStr">
        <is>
          <t>Row 299 (Thursday)</t>
        </is>
      </c>
      <c r="B845" t="inlineStr">
        <is>
          <t>JOSEPH NGOOMA</t>
        </is>
      </c>
      <c r="C845" t="inlineStr">
        <is>
          <t>AD</t>
        </is>
      </c>
      <c r="D845" t="inlineStr">
        <is>
          <t>No time entered</t>
        </is>
      </c>
    </row>
    <row r="846">
      <c r="A846" s="2" t="inlineStr">
        <is>
          <t>Row 299 (Thursday)</t>
        </is>
      </c>
      <c r="B846" s="2" t="inlineStr">
        <is>
          <t>KAMPALA FUNERAL SQ BK</t>
        </is>
      </c>
      <c r="C846" s="2" t="inlineStr">
        <is>
          <t>SQ</t>
        </is>
      </c>
      <c r="D846" s="2" t="inlineStr">
        <is>
          <t>No time entered</t>
        </is>
      </c>
    </row>
    <row r="847">
      <c r="A847" t="inlineStr">
        <is>
          <t>Row 300 (Thursday)</t>
        </is>
      </c>
      <c r="B847" t="inlineStr">
        <is>
          <t>UGATUNES PROMO</t>
        </is>
      </c>
      <c r="C847" t="inlineStr">
        <is>
          <t>AD</t>
        </is>
      </c>
      <c r="D847" t="inlineStr">
        <is>
          <t>No time entered</t>
        </is>
      </c>
    </row>
    <row r="848">
      <c r="A848" s="2" t="inlineStr">
        <is>
          <t>Row 300 (Thursday)</t>
        </is>
      </c>
      <c r="B848" s="2" t="inlineStr">
        <is>
          <t>DISMISS SQ BK</t>
        </is>
      </c>
      <c r="C848" s="2" t="inlineStr">
        <is>
          <t>SQ</t>
        </is>
      </c>
      <c r="D848" s="2" t="inlineStr">
        <is>
          <t>No time entered</t>
        </is>
      </c>
    </row>
    <row r="849">
      <c r="A849" t="inlineStr">
        <is>
          <t>Row 301 (Thursday)</t>
        </is>
      </c>
      <c r="B849" t="inlineStr">
        <is>
          <t>SANYUKA PROMO</t>
        </is>
      </c>
      <c r="C849" t="inlineStr">
        <is>
          <t>AD</t>
        </is>
      </c>
      <c r="D849" t="inlineStr">
        <is>
          <t>No time entered</t>
        </is>
      </c>
    </row>
    <row r="850">
      <c r="A850" s="2" t="inlineStr">
        <is>
          <t>Row 301 (Thursday)</t>
        </is>
      </c>
      <c r="B850" s="2" t="inlineStr">
        <is>
          <t>NBS PLUS SQ BK</t>
        </is>
      </c>
      <c r="C850" s="2" t="inlineStr">
        <is>
          <t>SQ</t>
        </is>
      </c>
      <c r="D850" s="2" t="inlineStr">
        <is>
          <t>No time entered</t>
        </is>
      </c>
    </row>
    <row r="851">
      <c r="A851" t="inlineStr">
        <is>
          <t>Row 302 (Thursday)</t>
        </is>
      </c>
      <c r="B851" t="inlineStr">
        <is>
          <t>BUDGET PROMO</t>
        </is>
      </c>
      <c r="C851" t="inlineStr">
        <is>
          <t>AD</t>
        </is>
      </c>
      <c r="D851" t="inlineStr">
        <is>
          <t>No time entered</t>
        </is>
      </c>
    </row>
    <row r="852">
      <c r="A852" s="2" t="inlineStr">
        <is>
          <t>Row 302 (Thursday)</t>
        </is>
      </c>
      <c r="B852" s="2" t="inlineStr">
        <is>
          <t>360 SQ BK</t>
        </is>
      </c>
      <c r="C852" s="2" t="inlineStr">
        <is>
          <t>SQ</t>
        </is>
      </c>
      <c r="D852" s="2" t="inlineStr">
        <is>
          <t>No time entered</t>
        </is>
      </c>
    </row>
    <row r="853">
      <c r="A853" t="inlineStr">
        <is>
          <t>Row 310 (Thursday)</t>
        </is>
      </c>
      <c r="B853" t="inlineStr">
        <is>
          <t>MTN FINGERS</t>
        </is>
      </c>
      <c r="C853" t="inlineStr">
        <is>
          <t>AD</t>
        </is>
      </c>
      <c r="D853" t="inlineStr">
        <is>
          <t>No time entered</t>
        </is>
      </c>
    </row>
    <row r="854">
      <c r="A854" s="2" t="inlineStr">
        <is>
          <t>Row 310 (Thursday)</t>
        </is>
      </c>
      <c r="B854" s="2" t="inlineStr">
        <is>
          <t>APO SQ BK</t>
        </is>
      </c>
      <c r="C854" s="2" t="inlineStr">
        <is>
          <t>SQ</t>
        </is>
      </c>
      <c r="D854" s="2" t="inlineStr">
        <is>
          <t>No time entered</t>
        </is>
      </c>
    </row>
    <row r="855">
      <c r="A855" t="inlineStr">
        <is>
          <t>Row 311 (Thursday)</t>
        </is>
      </c>
      <c r="B855" t="inlineStr">
        <is>
          <t>UGATUNES PROMO</t>
        </is>
      </c>
      <c r="C855" t="inlineStr">
        <is>
          <t>AD</t>
        </is>
      </c>
      <c r="D855" t="inlineStr">
        <is>
          <t>No time entered</t>
        </is>
      </c>
    </row>
    <row r="856">
      <c r="A856" s="2" t="inlineStr">
        <is>
          <t>Row 311 (Thursday)</t>
        </is>
      </c>
      <c r="B856" s="2" t="inlineStr">
        <is>
          <t>AFROMOBILE SQ BK</t>
        </is>
      </c>
      <c r="C856" s="2" t="inlineStr">
        <is>
          <t>SQ</t>
        </is>
      </c>
      <c r="D856" s="2" t="inlineStr">
        <is>
          <t>No time entered</t>
        </is>
      </c>
    </row>
    <row r="857">
      <c r="A857" t="inlineStr">
        <is>
          <t>Row 312 (Thursday)</t>
        </is>
      </c>
      <c r="B857" t="inlineStr">
        <is>
          <t>GOTV NFS</t>
        </is>
      </c>
      <c r="C857" t="inlineStr">
        <is>
          <t>AD</t>
        </is>
      </c>
      <c r="D857" t="inlineStr">
        <is>
          <t>No time entered</t>
        </is>
      </c>
    </row>
    <row r="858">
      <c r="A858" s="2" t="inlineStr">
        <is>
          <t>Row 312 (Thursday)</t>
        </is>
      </c>
      <c r="B858" s="2" t="inlineStr">
        <is>
          <t>NEXTSTARS SQ BK</t>
        </is>
      </c>
      <c r="C858" s="2" t="inlineStr">
        <is>
          <t>SQ</t>
        </is>
      </c>
      <c r="D858" s="2" t="inlineStr">
        <is>
          <t>No time entered</t>
        </is>
      </c>
    </row>
    <row r="859">
      <c r="A859" t="inlineStr">
        <is>
          <t>Row 313 (Thursday)</t>
        </is>
      </c>
      <c r="B859" t="inlineStr">
        <is>
          <t>JOSEPH NGOOMA</t>
        </is>
      </c>
      <c r="C859" t="inlineStr">
        <is>
          <t>AD</t>
        </is>
      </c>
      <c r="D859" t="inlineStr">
        <is>
          <t>No time entered</t>
        </is>
      </c>
    </row>
    <row r="860">
      <c r="A860" s="2" t="inlineStr">
        <is>
          <t>Row 313 (Thursday)</t>
        </is>
      </c>
      <c r="B860" s="2" t="inlineStr">
        <is>
          <t>BEERA STAEDY SQ BK</t>
        </is>
      </c>
      <c r="C860" s="2" t="inlineStr">
        <is>
          <t>SQ</t>
        </is>
      </c>
      <c r="D860" s="2" t="inlineStr">
        <is>
          <t>No time entered</t>
        </is>
      </c>
    </row>
    <row r="861">
      <c r="A861" t="inlineStr">
        <is>
          <t>Row 314 (Thursday)</t>
        </is>
      </c>
      <c r="B861" t="inlineStr">
        <is>
          <t>RADIO WALLA</t>
        </is>
      </c>
      <c r="C861" t="inlineStr">
        <is>
          <t>AD</t>
        </is>
      </c>
      <c r="D861" t="inlineStr">
        <is>
          <t>No time entered</t>
        </is>
      </c>
    </row>
    <row r="862">
      <c r="A862" s="2" t="inlineStr">
        <is>
          <t>Row 314 (Thursday)</t>
        </is>
      </c>
      <c r="B862" s="2" t="inlineStr">
        <is>
          <t>NBS PLUS SQ BK</t>
        </is>
      </c>
      <c r="C862" s="2" t="inlineStr">
        <is>
          <t>SQ</t>
        </is>
      </c>
      <c r="D862" s="2" t="inlineStr">
        <is>
          <t>No time entered</t>
        </is>
      </c>
    </row>
    <row r="863">
      <c r="A863" t="inlineStr">
        <is>
          <t>Row 315 (Thursday)</t>
        </is>
      </c>
      <c r="B863" t="inlineStr">
        <is>
          <t>NEXT CREATA</t>
        </is>
      </c>
      <c r="C863" t="inlineStr">
        <is>
          <t>AD</t>
        </is>
      </c>
      <c r="D863" t="inlineStr">
        <is>
          <t>No time entered</t>
        </is>
      </c>
    </row>
    <row r="864">
      <c r="A864" s="2" t="inlineStr">
        <is>
          <t>Row 315 (Thursday)</t>
        </is>
      </c>
      <c r="B864" s="2" t="inlineStr">
        <is>
          <t>NEXTCREATA SQ BK</t>
        </is>
      </c>
      <c r="C864" s="2" t="inlineStr">
        <is>
          <t>SQ</t>
        </is>
      </c>
      <c r="D864" s="2" t="inlineStr">
        <is>
          <t>No time entered</t>
        </is>
      </c>
    </row>
    <row r="865">
      <c r="A865" t="inlineStr">
        <is>
          <t>Row 316 (Thursday)</t>
        </is>
      </c>
      <c r="B865" t="inlineStr">
        <is>
          <t>BEERA STEADY</t>
        </is>
      </c>
      <c r="C865" t="inlineStr">
        <is>
          <t>AD</t>
        </is>
      </c>
      <c r="D865" t="inlineStr">
        <is>
          <t>No time entered</t>
        </is>
      </c>
    </row>
    <row r="866">
      <c r="A866" s="2" t="inlineStr">
        <is>
          <t>Row 316 (Thursday)</t>
        </is>
      </c>
      <c r="B866" s="2" t="inlineStr">
        <is>
          <t>LINYA STEP SQ BK</t>
        </is>
      </c>
      <c r="C866" s="2" t="inlineStr">
        <is>
          <t>SQ</t>
        </is>
      </c>
      <c r="D866" s="2" t="inlineStr">
        <is>
          <t>No time entered</t>
        </is>
      </c>
    </row>
    <row r="867">
      <c r="A867" t="inlineStr">
        <is>
          <t>Row 317 (Thursday)</t>
        </is>
      </c>
      <c r="B867" t="inlineStr">
        <is>
          <t>7-UP TVC</t>
        </is>
      </c>
      <c r="C867" t="inlineStr">
        <is>
          <t>AD</t>
        </is>
      </c>
      <c r="D867" t="inlineStr">
        <is>
          <t>No time entered</t>
        </is>
      </c>
    </row>
    <row r="868">
      <c r="A868" s="2" t="inlineStr">
        <is>
          <t>Row 317 (Thursday)</t>
        </is>
      </c>
      <c r="B868" s="2" t="inlineStr">
        <is>
          <t>NILEPOST SQ BK</t>
        </is>
      </c>
      <c r="C868" s="2" t="inlineStr">
        <is>
          <t>SQ</t>
        </is>
      </c>
      <c r="D868" s="2" t="inlineStr">
        <is>
          <t>No time entered</t>
        </is>
      </c>
    </row>
    <row r="869">
      <c r="A869" t="inlineStr">
        <is>
          <t>Row 318 (Thursday)</t>
        </is>
      </c>
      <c r="B869" t="inlineStr">
        <is>
          <t>SANYUKA SQ BK</t>
        </is>
      </c>
      <c r="C869" t="inlineStr">
        <is>
          <t>SQ</t>
        </is>
      </c>
      <c r="D869" t="inlineStr">
        <is>
          <t>No time entered</t>
        </is>
      </c>
    </row>
    <row r="870">
      <c r="A870" s="2" t="inlineStr">
        <is>
          <t>Row 324 (Thursday)</t>
        </is>
      </c>
      <c r="B870" s="2" t="inlineStr">
        <is>
          <t>LINYA STEP</t>
        </is>
      </c>
      <c r="C870" s="2" t="inlineStr">
        <is>
          <t>AD</t>
        </is>
      </c>
      <c r="D870" s="2" t="inlineStr">
        <is>
          <t>No time entered</t>
        </is>
      </c>
    </row>
    <row r="871">
      <c r="A871" t="inlineStr">
        <is>
          <t>Row 325 (Thursday)</t>
        </is>
      </c>
      <c r="B871" t="inlineStr">
        <is>
          <t>NBS PLUS</t>
        </is>
      </c>
      <c r="C871" t="inlineStr">
        <is>
          <t>AD</t>
        </is>
      </c>
      <c r="D871" t="inlineStr">
        <is>
          <t>No time entered</t>
        </is>
      </c>
    </row>
    <row r="872">
      <c r="A872" s="2" t="inlineStr">
        <is>
          <t>Row 326 (Thursday)</t>
        </is>
      </c>
      <c r="B872" s="2" t="inlineStr">
        <is>
          <t>AFROMOBILE PROMO</t>
        </is>
      </c>
      <c r="C872" s="2" t="inlineStr">
        <is>
          <t>AD</t>
        </is>
      </c>
      <c r="D872" s="2" t="inlineStr">
        <is>
          <t>No time entered</t>
        </is>
      </c>
    </row>
    <row r="873">
      <c r="A873" t="inlineStr">
        <is>
          <t>Row 327 (Thursday)</t>
        </is>
      </c>
      <c r="B873" t="inlineStr">
        <is>
          <t>UCC PEOPLE LIVING WITH DISABILITY</t>
        </is>
      </c>
      <c r="C873" t="inlineStr">
        <is>
          <t>AD</t>
        </is>
      </c>
      <c r="D873" t="inlineStr">
        <is>
          <t>No time entered</t>
        </is>
      </c>
    </row>
    <row r="874">
      <c r="A874" s="2" t="inlineStr">
        <is>
          <t>Row 328 (Thursday)</t>
        </is>
      </c>
      <c r="B874" s="2" t="inlineStr">
        <is>
          <t>MTN TESTIMONIAL</t>
        </is>
      </c>
      <c r="C874" s="2" t="inlineStr">
        <is>
          <t>AD</t>
        </is>
      </c>
      <c r="D874" s="2" t="inlineStr">
        <is>
          <t>No time entered</t>
        </is>
      </c>
    </row>
    <row r="875">
      <c r="A875" t="inlineStr">
        <is>
          <t>Row 329 (Thursday)</t>
        </is>
      </c>
      <c r="B875" t="inlineStr">
        <is>
          <t>TRAVEL ABROAD</t>
        </is>
      </c>
      <c r="C875" t="inlineStr">
        <is>
          <t>AD</t>
        </is>
      </c>
      <c r="D875" t="inlineStr">
        <is>
          <t>No time entered</t>
        </is>
      </c>
    </row>
    <row r="876">
      <c r="A876" s="2" t="inlineStr">
        <is>
          <t>Row 330 (Thursday)</t>
        </is>
      </c>
      <c r="B876" s="2" t="inlineStr">
        <is>
          <t>SODE PROMO</t>
        </is>
      </c>
      <c r="C876" s="2" t="inlineStr">
        <is>
          <t>AD</t>
        </is>
      </c>
      <c r="D876" s="2" t="inlineStr">
        <is>
          <t>No time entered</t>
        </is>
      </c>
    </row>
    <row r="877">
      <c r="A877" t="inlineStr">
        <is>
          <t>Row 331 (Thursday)</t>
        </is>
      </c>
      <c r="B877" t="inlineStr">
        <is>
          <t>BUDGET PROMO</t>
        </is>
      </c>
      <c r="C877" t="inlineStr">
        <is>
          <t>AD</t>
        </is>
      </c>
      <c r="D877" t="inlineStr">
        <is>
          <t>No time entered</t>
        </is>
      </c>
    </row>
    <row r="878">
      <c r="A878" s="2" t="inlineStr">
        <is>
          <t>Row 339 (Thursday)</t>
        </is>
      </c>
      <c r="B878" s="2" t="inlineStr">
        <is>
          <t>AFTER 5</t>
        </is>
      </c>
      <c r="C878" s="2" t="inlineStr">
        <is>
          <t>AD</t>
        </is>
      </c>
      <c r="D878" s="2" t="inlineStr">
        <is>
          <t>No time entered</t>
        </is>
      </c>
    </row>
    <row r="879">
      <c r="A879" t="inlineStr">
        <is>
          <t>Row 340 (Thursday)</t>
        </is>
      </c>
      <c r="B879" t="inlineStr">
        <is>
          <t>TONIGHT</t>
        </is>
      </c>
      <c r="C879" t="inlineStr">
        <is>
          <t>AD</t>
        </is>
      </c>
      <c r="D879" t="inlineStr">
        <is>
          <t>No time entered</t>
        </is>
      </c>
    </row>
    <row r="880">
      <c r="A880" s="2" t="inlineStr">
        <is>
          <t>Row 341 (Thursday)</t>
        </is>
      </c>
      <c r="B880" s="2" t="inlineStr">
        <is>
          <t>MTN FINGERS</t>
        </is>
      </c>
      <c r="C880" s="2" t="inlineStr">
        <is>
          <t>AD</t>
        </is>
      </c>
      <c r="D880" s="2" t="inlineStr">
        <is>
          <t>No time entered</t>
        </is>
      </c>
    </row>
    <row r="881">
      <c r="A881" t="inlineStr">
        <is>
          <t>Row 342 (Thursday)</t>
        </is>
      </c>
      <c r="B881" t="inlineStr">
        <is>
          <t>TOOKE RUN</t>
        </is>
      </c>
      <c r="C881" t="inlineStr">
        <is>
          <t>AD</t>
        </is>
      </c>
      <c r="D881" t="inlineStr">
        <is>
          <t>No time entered</t>
        </is>
      </c>
    </row>
    <row r="882">
      <c r="A882" s="2" t="inlineStr">
        <is>
          <t>Row 342 (Thursday)</t>
        </is>
      </c>
      <c r="B882" s="2" t="inlineStr">
        <is>
          <t>MTN SQ BK</t>
        </is>
      </c>
      <c r="C882" s="2" t="inlineStr">
        <is>
          <t>SQ</t>
        </is>
      </c>
      <c r="D882" s="2" t="inlineStr">
        <is>
          <t>No time entered</t>
        </is>
      </c>
    </row>
    <row r="883">
      <c r="A883" t="inlineStr">
        <is>
          <t>Row 343 (Thursday)</t>
        </is>
      </c>
      <c r="B883" t="inlineStr">
        <is>
          <t>SANYUKA</t>
        </is>
      </c>
      <c r="C883" t="inlineStr">
        <is>
          <t>AD</t>
        </is>
      </c>
      <c r="D883" t="inlineStr">
        <is>
          <t>No time entered</t>
        </is>
      </c>
    </row>
    <row r="884">
      <c r="A884" s="2" t="inlineStr">
        <is>
          <t>Row 343 (Thursday)</t>
        </is>
      </c>
      <c r="B884" s="2" t="inlineStr">
        <is>
          <t>AFROMOBILE SQ BK</t>
        </is>
      </c>
      <c r="C884" s="2" t="inlineStr">
        <is>
          <t>SQ</t>
        </is>
      </c>
      <c r="D884" s="2" t="inlineStr">
        <is>
          <t>No time entered</t>
        </is>
      </c>
    </row>
    <row r="885">
      <c r="A885" t="inlineStr">
        <is>
          <t>Row 344 (Thursday)</t>
        </is>
      </c>
      <c r="B885" t="inlineStr">
        <is>
          <t>DANCE PROMO</t>
        </is>
      </c>
      <c r="C885" t="inlineStr">
        <is>
          <t>AD</t>
        </is>
      </c>
      <c r="D885" t="inlineStr">
        <is>
          <t>No time entered</t>
        </is>
      </c>
    </row>
    <row r="886">
      <c r="A886" s="2" t="inlineStr">
        <is>
          <t>Row 344 (Thursday)</t>
        </is>
      </c>
      <c r="B886" s="2" t="inlineStr">
        <is>
          <t>SANYUKA SQ BK</t>
        </is>
      </c>
      <c r="C886" s="2" t="inlineStr">
        <is>
          <t>SQ</t>
        </is>
      </c>
      <c r="D886" s="2" t="inlineStr">
        <is>
          <t>No time entered</t>
        </is>
      </c>
    </row>
    <row r="887">
      <c r="A887" t="inlineStr">
        <is>
          <t>Row 345 (Thursday)</t>
        </is>
      </c>
      <c r="B887" t="inlineStr">
        <is>
          <t>ABITEX TVC</t>
        </is>
      </c>
      <c r="C887" t="inlineStr">
        <is>
          <t>AD</t>
        </is>
      </c>
      <c r="D887" t="inlineStr">
        <is>
          <t>No time entered</t>
        </is>
      </c>
    </row>
    <row r="888">
      <c r="A888" s="2" t="inlineStr">
        <is>
          <t>Row 345 (Thursday)</t>
        </is>
      </c>
      <c r="B888" s="2" t="inlineStr">
        <is>
          <t>NEXTCREATA SQ BK</t>
        </is>
      </c>
      <c r="C888" s="2" t="inlineStr">
        <is>
          <t>SQ</t>
        </is>
      </c>
      <c r="D888" s="2" t="inlineStr">
        <is>
          <t>No time entered</t>
        </is>
      </c>
    </row>
    <row r="889">
      <c r="A889" t="inlineStr">
        <is>
          <t>Row 346 (Thursday)</t>
        </is>
      </c>
      <c r="B889" t="inlineStr">
        <is>
          <t>FOREST RESORT</t>
        </is>
      </c>
      <c r="C889" t="inlineStr">
        <is>
          <t>AD</t>
        </is>
      </c>
      <c r="D889" t="inlineStr">
        <is>
          <t>No time entered</t>
        </is>
      </c>
    </row>
    <row r="890">
      <c r="A890" s="2" t="inlineStr">
        <is>
          <t>Row 346 (Thursday)</t>
        </is>
      </c>
      <c r="B890" s="2" t="inlineStr">
        <is>
          <t>ROCKBOOM SQ BK</t>
        </is>
      </c>
      <c r="C890" s="2" t="inlineStr">
        <is>
          <t>SQ</t>
        </is>
      </c>
      <c r="D890" s="2" t="inlineStr">
        <is>
          <t>No time entered</t>
        </is>
      </c>
    </row>
    <row r="891">
      <c r="A891" t="inlineStr">
        <is>
          <t>Row 347 (Thursday)</t>
        </is>
      </c>
      <c r="B891" t="inlineStr">
        <is>
          <t>EVERVESS</t>
        </is>
      </c>
      <c r="C891" t="inlineStr">
        <is>
          <t>AD</t>
        </is>
      </c>
      <c r="D891" t="inlineStr">
        <is>
          <t>No time entered</t>
        </is>
      </c>
    </row>
    <row r="892">
      <c r="A892" s="2" t="inlineStr">
        <is>
          <t>Row 347 (Thursday)</t>
        </is>
      </c>
      <c r="B892" s="2" t="inlineStr">
        <is>
          <t>JOSEPH NGOOMA SQ BK</t>
        </is>
      </c>
      <c r="C892" s="2" t="inlineStr">
        <is>
          <t>SQ</t>
        </is>
      </c>
      <c r="D892" s="2" t="inlineStr">
        <is>
          <t>No time entered</t>
        </is>
      </c>
    </row>
    <row r="893">
      <c r="A893" t="inlineStr">
        <is>
          <t>Row 348 (Thursday)</t>
        </is>
      </c>
      <c r="B893" t="inlineStr">
        <is>
          <t>SAROVA TVC</t>
        </is>
      </c>
      <c r="C893" t="inlineStr">
        <is>
          <t>AD</t>
        </is>
      </c>
      <c r="D893" t="inlineStr">
        <is>
          <t>No time entered</t>
        </is>
      </c>
    </row>
    <row r="894">
      <c r="A894" s="2" t="inlineStr">
        <is>
          <t>Row 348 (Thursday)</t>
        </is>
      </c>
      <c r="B894" s="2" t="inlineStr">
        <is>
          <t>JOE KIGOZI SQ BK</t>
        </is>
      </c>
      <c r="C894" s="2" t="inlineStr">
        <is>
          <t>SQ</t>
        </is>
      </c>
      <c r="D894" s="2" t="inlineStr">
        <is>
          <t>No time entered</t>
        </is>
      </c>
    </row>
    <row r="895">
      <c r="A895" t="inlineStr">
        <is>
          <t>Row 349 (Thursday)</t>
        </is>
      </c>
      <c r="B895" t="inlineStr">
        <is>
          <t>PHANEROO SQ BK</t>
        </is>
      </c>
      <c r="C895" t="inlineStr">
        <is>
          <t>SQ</t>
        </is>
      </c>
      <c r="D895" t="inlineStr">
        <is>
          <t>No time entered</t>
        </is>
      </c>
    </row>
    <row r="896">
      <c r="A896" s="2" t="inlineStr">
        <is>
          <t>Row 359 (Thursday)</t>
        </is>
      </c>
      <c r="B896" s="2" t="inlineStr">
        <is>
          <t>360 PROMO</t>
        </is>
      </c>
      <c r="C896" s="2" t="inlineStr">
        <is>
          <t>AD</t>
        </is>
      </c>
      <c r="D896" s="2" t="inlineStr">
        <is>
          <t>No time entered</t>
        </is>
      </c>
    </row>
    <row r="897">
      <c r="A897" t="inlineStr">
        <is>
          <t>Row 361 (Thursday)</t>
        </is>
      </c>
      <c r="B897" t="inlineStr">
        <is>
          <t>AFROMOBILE SQ BK</t>
        </is>
      </c>
      <c r="C897" t="inlineStr">
        <is>
          <t>SQ</t>
        </is>
      </c>
      <c r="D897" t="inlineStr">
        <is>
          <t>No time entered</t>
        </is>
      </c>
    </row>
    <row r="898">
      <c r="A898" s="2" t="inlineStr">
        <is>
          <t>Row 371 (Thursday)</t>
        </is>
      </c>
      <c r="B898" s="2" t="inlineStr">
        <is>
          <t>NEXTSTARS SQ BK</t>
        </is>
      </c>
      <c r="C898" s="2" t="inlineStr">
        <is>
          <t>SQ</t>
        </is>
      </c>
      <c r="D898" s="2" t="inlineStr">
        <is>
          <t>No time entered</t>
        </is>
      </c>
    </row>
    <row r="899">
      <c r="A899" t="inlineStr">
        <is>
          <t>Row 388 (Thursday)</t>
        </is>
      </c>
      <c r="B899" t="inlineStr">
        <is>
          <t>BUDGET PROMO</t>
        </is>
      </c>
      <c r="C899" t="inlineStr">
        <is>
          <t>AD</t>
        </is>
      </c>
      <c r="D899" t="inlineStr">
        <is>
          <t>No time entered</t>
        </is>
      </c>
    </row>
    <row r="900">
      <c r="A900" s="2" t="inlineStr">
        <is>
          <t>Row 392 (Thursday)</t>
        </is>
      </c>
      <c r="B900" s="2" t="inlineStr">
        <is>
          <t>AFROMOBILE SQ BK</t>
        </is>
      </c>
      <c r="C900" s="2" t="inlineStr">
        <is>
          <t>SQ</t>
        </is>
      </c>
      <c r="D900" s="2" t="inlineStr">
        <is>
          <t>No time entered</t>
        </is>
      </c>
    </row>
    <row r="901">
      <c r="A901" t="inlineStr">
        <is>
          <t>Row 393 (Thursday)</t>
        </is>
      </c>
      <c r="B901" t="inlineStr">
        <is>
          <t>MIRINDA SQ BK</t>
        </is>
      </c>
      <c r="C901" t="inlineStr">
        <is>
          <t>SQ</t>
        </is>
      </c>
      <c r="D901" t="inlineStr">
        <is>
          <t>No time entered</t>
        </is>
      </c>
    </row>
    <row r="902">
      <c r="A902" s="2" t="inlineStr">
        <is>
          <t>Row 394 (Thursday)</t>
        </is>
      </c>
      <c r="B902" s="2" t="inlineStr">
        <is>
          <t>ACACIA HOTEL SQ BK</t>
        </is>
      </c>
      <c r="C902" s="2" t="inlineStr">
        <is>
          <t>SQ</t>
        </is>
      </c>
      <c r="D902" s="2" t="inlineStr">
        <is>
          <t>No time entered</t>
        </is>
      </c>
    </row>
    <row r="903">
      <c r="A903" t="inlineStr">
        <is>
          <t>Row 406 (Thursday)</t>
        </is>
      </c>
      <c r="B903" t="inlineStr">
        <is>
          <t>AMASENGEJJE</t>
        </is>
      </c>
      <c r="C903" t="inlineStr">
        <is>
          <t>AD</t>
        </is>
      </c>
      <c r="D903" t="inlineStr">
        <is>
          <t>No time entered</t>
        </is>
      </c>
    </row>
    <row r="904">
      <c r="A904" s="2" t="inlineStr">
        <is>
          <t>Row 434 (Thursday)</t>
        </is>
      </c>
      <c r="B904" s="2" t="inlineStr">
        <is>
          <t>AMSENGEJJE EXTRA</t>
        </is>
      </c>
      <c r="C904" s="2" t="inlineStr">
        <is>
          <t>AD</t>
        </is>
      </c>
      <c r="D904" s="2" t="inlineStr">
        <is>
          <t>No time entered</t>
        </is>
      </c>
    </row>
    <row r="905">
      <c r="A905" t="inlineStr">
        <is>
          <t>Row 467 (Thursday)</t>
        </is>
      </c>
      <c r="B905" t="inlineStr">
        <is>
          <t>LIVE AT 9</t>
        </is>
      </c>
      <c r="C905" t="inlineStr">
        <is>
          <t>AD</t>
        </is>
      </c>
      <c r="D905" t="inlineStr">
        <is>
          <t>No time entered</t>
        </is>
      </c>
    </row>
    <row r="906">
      <c r="A906" s="2" t="inlineStr">
        <is>
          <t>Row 470 (Thursday)</t>
        </is>
      </c>
      <c r="B906" s="2" t="inlineStr">
        <is>
          <t>MORE TO COME</t>
        </is>
      </c>
      <c r="C906" s="2" t="inlineStr">
        <is>
          <t>SQ</t>
        </is>
      </c>
      <c r="D906" s="2" t="inlineStr">
        <is>
          <t>No time entered</t>
        </is>
      </c>
    </row>
    <row r="907">
      <c r="A907" t="inlineStr">
        <is>
          <t>Row 472 (Thursday)</t>
        </is>
      </c>
      <c r="B907" t="inlineStr">
        <is>
          <t>FEEDBACK ABSA</t>
        </is>
      </c>
      <c r="C907" t="inlineStr">
        <is>
          <t>SQ</t>
        </is>
      </c>
      <c r="D907" t="inlineStr">
        <is>
          <t>No time entered</t>
        </is>
      </c>
    </row>
    <row r="908">
      <c r="A908" s="2" t="inlineStr">
        <is>
          <t>Row 473 (Thursday)</t>
        </is>
      </c>
      <c r="B908" s="2" t="inlineStr">
        <is>
          <t>TOP STORIES</t>
        </is>
      </c>
      <c r="C908" s="2" t="inlineStr">
        <is>
          <t>SQ</t>
        </is>
      </c>
      <c r="D908" s="2" t="inlineStr">
        <is>
          <t>No time entered</t>
        </is>
      </c>
    </row>
    <row r="909">
      <c r="A909" t="inlineStr">
        <is>
          <t>Row 502 (Thursday)</t>
        </is>
      </c>
      <c r="B909" t="inlineStr">
        <is>
          <t>FRONTLINE</t>
        </is>
      </c>
      <c r="C909" t="inlineStr">
        <is>
          <t>AD</t>
        </is>
      </c>
      <c r="D909" t="inlineStr">
        <is>
          <t>No time entered</t>
        </is>
      </c>
    </row>
    <row r="910">
      <c r="A910" s="2" t="inlineStr">
        <is>
          <t>Row 526 (Thursday)</t>
        </is>
      </c>
      <c r="B910" s="2" t="inlineStr">
        <is>
          <t>MBONYE PROMO</t>
        </is>
      </c>
      <c r="C910" s="2" t="inlineStr">
        <is>
          <t>AD</t>
        </is>
      </c>
      <c r="D910" s="2" t="inlineStr">
        <is>
          <t>No time entered</t>
        </is>
      </c>
    </row>
    <row r="911">
      <c r="A911" t="inlineStr">
        <is>
          <t>Row 527 (Thursday)</t>
        </is>
      </c>
      <c r="B911" t="inlineStr">
        <is>
          <t>CASTLE LITE SQ BK</t>
        </is>
      </c>
      <c r="C911" t="inlineStr">
        <is>
          <t>SQ</t>
        </is>
      </c>
      <c r="D911" t="inlineStr">
        <is>
          <t>No time entered</t>
        </is>
      </c>
    </row>
    <row r="912">
      <c r="A912" s="2" t="inlineStr">
        <is>
          <t>Row 530 (Thursday)</t>
        </is>
      </c>
      <c r="B912" s="2" t="inlineStr">
        <is>
          <t>NEXT CREATA</t>
        </is>
      </c>
      <c r="C912" s="2" t="inlineStr">
        <is>
          <t>AD</t>
        </is>
      </c>
      <c r="D912" s="2" t="inlineStr">
        <is>
          <t>No time entered</t>
        </is>
      </c>
    </row>
    <row r="913">
      <c r="A913" t="inlineStr">
        <is>
          <t>Row 538 (Thursday)</t>
        </is>
      </c>
      <c r="B913" t="inlineStr">
        <is>
          <t>LATE CHAT</t>
        </is>
      </c>
      <c r="C913" t="inlineStr">
        <is>
          <t>AD</t>
        </is>
      </c>
      <c r="D913" t="inlineStr">
        <is>
          <t>No time entered</t>
        </is>
      </c>
    </row>
    <row r="914">
      <c r="A914" s="2" t="inlineStr">
        <is>
          <t>Row 3 (Friday)</t>
        </is>
      </c>
      <c r="B914" s="2" t="inlineStr">
        <is>
          <t>NEXT COM PROMO</t>
        </is>
      </c>
      <c r="C914" s="2" t="inlineStr">
        <is>
          <t>AD</t>
        </is>
      </c>
      <c r="D914" s="2" t="inlineStr">
        <is>
          <t>No time entered</t>
        </is>
      </c>
    </row>
    <row r="915">
      <c r="A915" t="inlineStr">
        <is>
          <t>Row 4 (Friday)</t>
        </is>
      </c>
      <c r="B915" t="inlineStr">
        <is>
          <t>AFROMOBILE SQ BK</t>
        </is>
      </c>
      <c r="C915" t="inlineStr">
        <is>
          <t>SQ</t>
        </is>
      </c>
      <c r="D915" t="inlineStr">
        <is>
          <t>No time entered</t>
        </is>
      </c>
    </row>
    <row r="916">
      <c r="A916" s="2" t="inlineStr">
        <is>
          <t>Row 5 (Friday)</t>
        </is>
      </c>
      <c r="B916" s="2" t="inlineStr">
        <is>
          <t>SCOOP SQ BK</t>
        </is>
      </c>
      <c r="C916" s="2" t="inlineStr">
        <is>
          <t>SQ</t>
        </is>
      </c>
      <c r="D916" s="2" t="inlineStr">
        <is>
          <t>No time entered</t>
        </is>
      </c>
    </row>
    <row r="917">
      <c r="A917" t="inlineStr">
        <is>
          <t>Row 6 (Friday)</t>
        </is>
      </c>
      <c r="B917" t="inlineStr">
        <is>
          <t>TONIGHT</t>
        </is>
      </c>
      <c r="C917" t="inlineStr">
        <is>
          <t>AD</t>
        </is>
      </c>
      <c r="D917" t="inlineStr">
        <is>
          <t>No time entered</t>
        </is>
      </c>
    </row>
    <row r="918">
      <c r="A918" s="2" t="inlineStr">
        <is>
          <t>Row 6 (Friday)</t>
        </is>
      </c>
      <c r="B918" s="2" t="inlineStr">
        <is>
          <t>360 SQ BK</t>
        </is>
      </c>
      <c r="C918" s="2" t="inlineStr">
        <is>
          <t>SQ</t>
        </is>
      </c>
      <c r="D918" s="2" t="inlineStr">
        <is>
          <t>No time entered</t>
        </is>
      </c>
    </row>
    <row r="919">
      <c r="A919" t="inlineStr">
        <is>
          <t>Row 7 (Friday)</t>
        </is>
      </c>
      <c r="B919" t="inlineStr">
        <is>
          <t>SANYUKA SQ BK</t>
        </is>
      </c>
      <c r="C919" t="inlineStr">
        <is>
          <t>SQ</t>
        </is>
      </c>
      <c r="D919" t="inlineStr">
        <is>
          <t>No time entered</t>
        </is>
      </c>
    </row>
    <row r="920">
      <c r="A920" s="2" t="inlineStr">
        <is>
          <t>Row 11 (Friday)</t>
        </is>
      </c>
      <c r="B920" s="2" t="inlineStr">
        <is>
          <t>360 PROMO</t>
        </is>
      </c>
      <c r="C920" s="2" t="inlineStr">
        <is>
          <t>AD</t>
        </is>
      </c>
      <c r="D920" s="2" t="inlineStr">
        <is>
          <t>No time entered</t>
        </is>
      </c>
    </row>
    <row r="921">
      <c r="A921" t="inlineStr">
        <is>
          <t>Row 21 (Friday)</t>
        </is>
      </c>
      <c r="B921" t="inlineStr">
        <is>
          <t>PROGRAM LINE UP</t>
        </is>
      </c>
      <c r="C921" t="inlineStr">
        <is>
          <t>AD</t>
        </is>
      </c>
      <c r="D921" t="inlineStr">
        <is>
          <t>No time entered</t>
        </is>
      </c>
    </row>
    <row r="922">
      <c r="A922" s="2" t="inlineStr">
        <is>
          <t>Row 26 (Friday)</t>
        </is>
      </c>
      <c r="B922" s="2" t="inlineStr">
        <is>
          <t>SANYUKA SQ BK</t>
        </is>
      </c>
      <c r="C922" s="2" t="inlineStr">
        <is>
          <t>SQ</t>
        </is>
      </c>
      <c r="D922" s="2" t="inlineStr">
        <is>
          <t>No time entered</t>
        </is>
      </c>
    </row>
    <row r="923">
      <c r="A923" t="inlineStr">
        <is>
          <t>Row 27 (Friday)</t>
        </is>
      </c>
      <c r="B923" t="inlineStr">
        <is>
          <t>PROGRAM LINE UP</t>
        </is>
      </c>
      <c r="C923" t="inlineStr">
        <is>
          <t>AD</t>
        </is>
      </c>
      <c r="D923" t="inlineStr">
        <is>
          <t>No time entered</t>
        </is>
      </c>
    </row>
    <row r="924">
      <c r="A924" s="2" t="inlineStr">
        <is>
          <t>Row 27 (Friday)</t>
        </is>
      </c>
      <c r="B924" s="2" t="inlineStr">
        <is>
          <t>AFROMOBILE SQ BK</t>
        </is>
      </c>
      <c r="C924" s="2" t="inlineStr">
        <is>
          <t>SQ</t>
        </is>
      </c>
      <c r="D924" s="2" t="inlineStr">
        <is>
          <t>No time entered</t>
        </is>
      </c>
    </row>
    <row r="925">
      <c r="A925" t="inlineStr">
        <is>
          <t>Row 29 (Friday)</t>
        </is>
      </c>
      <c r="B925" t="inlineStr">
        <is>
          <t>NEXT COM PROMO</t>
        </is>
      </c>
      <c r="C925" t="inlineStr">
        <is>
          <t>AD</t>
        </is>
      </c>
      <c r="D925" t="inlineStr">
        <is>
          <t>No time entered</t>
        </is>
      </c>
    </row>
    <row r="926">
      <c r="A926" s="2" t="inlineStr">
        <is>
          <t>Row 32 (Friday)</t>
        </is>
      </c>
      <c r="B926" s="2" t="inlineStr">
        <is>
          <t>NILE SCOOP SQ BK</t>
        </is>
      </c>
      <c r="C926" s="2" t="inlineStr">
        <is>
          <t>SQ</t>
        </is>
      </c>
      <c r="D926" s="2" t="inlineStr">
        <is>
          <t>No time entered</t>
        </is>
      </c>
    </row>
    <row r="927">
      <c r="A927" t="inlineStr">
        <is>
          <t>Row 33 (Friday)</t>
        </is>
      </c>
      <c r="B927" t="inlineStr">
        <is>
          <t>NBS SPORT PROMO PROMO</t>
        </is>
      </c>
      <c r="C927" t="inlineStr">
        <is>
          <t>AD</t>
        </is>
      </c>
      <c r="D927" t="inlineStr">
        <is>
          <t>No time entered</t>
        </is>
      </c>
    </row>
    <row r="928">
      <c r="A928" s="2" t="inlineStr">
        <is>
          <t>Row 33 (Friday)</t>
        </is>
      </c>
      <c r="B928" s="2" t="inlineStr">
        <is>
          <t>NEXTCREATA SQ BK</t>
        </is>
      </c>
      <c r="C928" s="2" t="inlineStr">
        <is>
          <t>SQ</t>
        </is>
      </c>
      <c r="D928" s="2" t="inlineStr">
        <is>
          <t>No time entered</t>
        </is>
      </c>
    </row>
    <row r="929">
      <c r="A929" t="inlineStr">
        <is>
          <t>Row 42 (Friday)</t>
        </is>
      </c>
      <c r="B929" t="inlineStr">
        <is>
          <t>UP AND ABOUT</t>
        </is>
      </c>
      <c r="C929" t="inlineStr">
        <is>
          <t>AD</t>
        </is>
      </c>
      <c r="D929" t="inlineStr">
        <is>
          <t>No time entered</t>
        </is>
      </c>
    </row>
    <row r="930">
      <c r="A930" s="2" t="inlineStr">
        <is>
          <t>Row 46 (Friday)</t>
        </is>
      </c>
      <c r="B930" s="2" t="inlineStr">
        <is>
          <t>PROGRAM LINE UP</t>
        </is>
      </c>
      <c r="C930" s="2" t="inlineStr">
        <is>
          <t>AD</t>
        </is>
      </c>
      <c r="D930" s="2" t="inlineStr">
        <is>
          <t>No time entered</t>
        </is>
      </c>
    </row>
    <row r="931">
      <c r="A931" t="inlineStr">
        <is>
          <t>Row 47 (Friday)</t>
        </is>
      </c>
      <c r="B931" t="inlineStr">
        <is>
          <t>FILLER</t>
        </is>
      </c>
      <c r="C931" t="inlineStr">
        <is>
          <t>AD</t>
        </is>
      </c>
      <c r="D931" t="inlineStr">
        <is>
          <t>No time entered</t>
        </is>
      </c>
    </row>
    <row r="932">
      <c r="A932" s="2" t="inlineStr">
        <is>
          <t>Row 62 (Friday)</t>
        </is>
      </c>
      <c r="B932" s="2" t="inlineStr">
        <is>
          <t>360 SQ BK</t>
        </is>
      </c>
      <c r="C932" s="2" t="inlineStr">
        <is>
          <t>SQ</t>
        </is>
      </c>
      <c r="D932" s="2" t="inlineStr">
        <is>
          <t>No time entered</t>
        </is>
      </c>
    </row>
    <row r="933">
      <c r="A933" t="inlineStr">
        <is>
          <t>Row 69 (Friday)</t>
        </is>
      </c>
      <c r="B933" t="inlineStr">
        <is>
          <t>AFROMOBILE SQ BK</t>
        </is>
      </c>
      <c r="C933" t="inlineStr">
        <is>
          <t>SQ</t>
        </is>
      </c>
      <c r="D933" t="inlineStr">
        <is>
          <t>No time entered</t>
        </is>
      </c>
    </row>
    <row r="934">
      <c r="A934" s="2" t="inlineStr">
        <is>
          <t>Row 83 (Friday)</t>
        </is>
      </c>
      <c r="B934" s="2" t="inlineStr">
        <is>
          <t>AFROMOBILE SQ BK</t>
        </is>
      </c>
      <c r="C934" s="2" t="inlineStr">
        <is>
          <t>SQ</t>
        </is>
      </c>
      <c r="D934" s="2" t="inlineStr">
        <is>
          <t>No time entered</t>
        </is>
      </c>
    </row>
    <row r="935">
      <c r="A935" t="inlineStr">
        <is>
          <t>Row 98 (Friday)</t>
        </is>
      </c>
      <c r="B935" t="inlineStr">
        <is>
          <t>ABITEX</t>
        </is>
      </c>
      <c r="C935" t="inlineStr">
        <is>
          <t>AD</t>
        </is>
      </c>
      <c r="D935" t="inlineStr">
        <is>
          <t>No time entered</t>
        </is>
      </c>
    </row>
    <row r="936">
      <c r="A936" s="2" t="inlineStr">
        <is>
          <t>Row 99 (Friday)</t>
        </is>
      </c>
      <c r="B936" s="2" t="inlineStr">
        <is>
          <t>JOSEPH NGOOMA</t>
        </is>
      </c>
      <c r="C936" s="2" t="inlineStr">
        <is>
          <t>AD</t>
        </is>
      </c>
      <c r="D936" s="2" t="inlineStr">
        <is>
          <t>No time entered</t>
        </is>
      </c>
    </row>
    <row r="937">
      <c r="A937" t="inlineStr">
        <is>
          <t>Row 100 (Friday)</t>
        </is>
      </c>
      <c r="B937" t="inlineStr">
        <is>
          <t>XYZ EVENTS</t>
        </is>
      </c>
      <c r="C937" t="inlineStr">
        <is>
          <t>AD</t>
        </is>
      </c>
      <c r="D937" t="inlineStr">
        <is>
          <t>No time entered</t>
        </is>
      </c>
    </row>
    <row r="938">
      <c r="A938" s="2" t="inlineStr">
        <is>
          <t>Row 101 (Friday)</t>
        </is>
      </c>
      <c r="B938" s="2" t="inlineStr">
        <is>
          <t>ROKE TELECOM</t>
        </is>
      </c>
      <c r="C938" s="2" t="inlineStr">
        <is>
          <t>AD</t>
        </is>
      </c>
      <c r="D938" s="2" t="inlineStr">
        <is>
          <t>No time entered</t>
        </is>
      </c>
    </row>
    <row r="939">
      <c r="A939" t="inlineStr">
        <is>
          <t>Row 102 (Friday)</t>
        </is>
      </c>
      <c r="B939" t="inlineStr">
        <is>
          <t>KAMPALA FUNERAL</t>
        </is>
      </c>
      <c r="C939" t="inlineStr">
        <is>
          <t>AD</t>
        </is>
      </c>
      <c r="D939" t="inlineStr">
        <is>
          <t>No time entered</t>
        </is>
      </c>
    </row>
    <row r="940">
      <c r="A940" s="2" t="inlineStr">
        <is>
          <t>Row 103 (Friday)</t>
        </is>
      </c>
      <c r="B940" s="2" t="inlineStr">
        <is>
          <t>MTN TESTIMONIAL</t>
        </is>
      </c>
      <c r="C940" s="2" t="inlineStr">
        <is>
          <t>AD</t>
        </is>
      </c>
      <c r="D940" s="2" t="inlineStr">
        <is>
          <t>No time entered</t>
        </is>
      </c>
    </row>
    <row r="941">
      <c r="A941" t="inlineStr">
        <is>
          <t>Row 104 (Friday)</t>
        </is>
      </c>
      <c r="B941" t="inlineStr">
        <is>
          <t>DISMISS</t>
        </is>
      </c>
      <c r="C941" t="inlineStr">
        <is>
          <t>AD</t>
        </is>
      </c>
      <c r="D941" t="inlineStr">
        <is>
          <t>No time entered</t>
        </is>
      </c>
    </row>
    <row r="942">
      <c r="A942" s="2" t="inlineStr">
        <is>
          <t>Row 104 (Friday)</t>
        </is>
      </c>
      <c r="B942" s="2" t="inlineStr">
        <is>
          <t>AFROMOBILE SQ BK</t>
        </is>
      </c>
      <c r="C942" s="2" t="inlineStr">
        <is>
          <t>SQ</t>
        </is>
      </c>
      <c r="D942" s="2" t="inlineStr">
        <is>
          <t>No time entered</t>
        </is>
      </c>
    </row>
    <row r="943">
      <c r="A943" t="inlineStr">
        <is>
          <t>Row 105 (Friday)</t>
        </is>
      </c>
      <c r="B943" t="inlineStr">
        <is>
          <t>NEXT INFLUECER</t>
        </is>
      </c>
      <c r="C943" t="inlineStr">
        <is>
          <t>AD</t>
        </is>
      </c>
      <c r="D943" t="inlineStr">
        <is>
          <t>No time entered</t>
        </is>
      </c>
    </row>
    <row r="944">
      <c r="A944" s="2" t="inlineStr">
        <is>
          <t>Row 106 (Friday)</t>
        </is>
      </c>
      <c r="B944" s="2" t="inlineStr">
        <is>
          <t>BRIDE AND GROOM</t>
        </is>
      </c>
      <c r="C944" s="2" t="inlineStr">
        <is>
          <t>AD</t>
        </is>
      </c>
      <c r="D944" s="2" t="inlineStr">
        <is>
          <t>No time entered</t>
        </is>
      </c>
    </row>
    <row r="945">
      <c r="A945" t="inlineStr">
        <is>
          <t>Row 107 (Friday)</t>
        </is>
      </c>
      <c r="B945" t="inlineStr">
        <is>
          <t>7-STAR</t>
        </is>
      </c>
      <c r="C945" t="inlineStr">
        <is>
          <t>AD</t>
        </is>
      </c>
      <c r="D945" t="inlineStr">
        <is>
          <t>No time entered</t>
        </is>
      </c>
    </row>
    <row r="946">
      <c r="A946" s="2" t="inlineStr">
        <is>
          <t>Row 112 (Friday)</t>
        </is>
      </c>
      <c r="B946" s="2" t="inlineStr">
        <is>
          <t>CHEEZA TVC</t>
        </is>
      </c>
      <c r="C946" s="2" t="inlineStr">
        <is>
          <t>AD</t>
        </is>
      </c>
      <c r="D946" s="2" t="inlineStr">
        <is>
          <t>No time entered</t>
        </is>
      </c>
    </row>
    <row r="947">
      <c r="A947" t="inlineStr">
        <is>
          <t>Row 113 (Friday)</t>
        </is>
      </c>
      <c r="B947" t="inlineStr">
        <is>
          <t>RADIO WALLA</t>
        </is>
      </c>
      <c r="C947" t="inlineStr">
        <is>
          <t>AD</t>
        </is>
      </c>
      <c r="D947" t="inlineStr">
        <is>
          <t>No time entered</t>
        </is>
      </c>
    </row>
    <row r="948">
      <c r="A948" s="2" t="inlineStr">
        <is>
          <t>Row 114 (Friday)</t>
        </is>
      </c>
      <c r="B948" s="2" t="inlineStr">
        <is>
          <t>TONIGHT</t>
        </is>
      </c>
      <c r="C948" s="2" t="inlineStr">
        <is>
          <t>AD</t>
        </is>
      </c>
      <c r="D948" s="2" t="inlineStr">
        <is>
          <t>No time entered</t>
        </is>
      </c>
    </row>
    <row r="949">
      <c r="A949" t="inlineStr">
        <is>
          <t>Row 115 (Friday)</t>
        </is>
      </c>
      <c r="B949" t="inlineStr">
        <is>
          <t>UCC JOYCE AUMA</t>
        </is>
      </c>
      <c r="C949" t="inlineStr">
        <is>
          <t>AD</t>
        </is>
      </c>
      <c r="D949" t="inlineStr">
        <is>
          <t>No time entered</t>
        </is>
      </c>
    </row>
    <row r="950">
      <c r="A950" s="2" t="inlineStr">
        <is>
          <t>Row 116 (Friday)</t>
        </is>
      </c>
      <c r="B950" s="2" t="inlineStr">
        <is>
          <t>PROGRAM LINEUP</t>
        </is>
      </c>
      <c r="C950" s="2" t="inlineStr">
        <is>
          <t>AD</t>
        </is>
      </c>
      <c r="D950" s="2" t="inlineStr">
        <is>
          <t>No time entered</t>
        </is>
      </c>
    </row>
    <row r="951">
      <c r="A951" t="inlineStr">
        <is>
          <t>Row 117 (Friday)</t>
        </is>
      </c>
      <c r="B951" t="inlineStr">
        <is>
          <t>SODE PROMO</t>
        </is>
      </c>
      <c r="C951" t="inlineStr">
        <is>
          <t>AD</t>
        </is>
      </c>
      <c r="D951" t="inlineStr">
        <is>
          <t>No time entered</t>
        </is>
      </c>
    </row>
    <row r="952">
      <c r="A952" s="2" t="inlineStr">
        <is>
          <t>Row 118 (Friday)</t>
        </is>
      </c>
      <c r="B952" s="2" t="inlineStr">
        <is>
          <t>NEXTSTARS</t>
        </is>
      </c>
      <c r="C952" s="2" t="inlineStr">
        <is>
          <t>AD</t>
        </is>
      </c>
      <c r="D952" s="2" t="inlineStr">
        <is>
          <t>No time entered</t>
        </is>
      </c>
    </row>
    <row r="953">
      <c r="A953" t="inlineStr">
        <is>
          <t>Row 118 (Friday)</t>
        </is>
      </c>
      <c r="B953" t="inlineStr">
        <is>
          <t>AFROMOBILE SQ BK</t>
        </is>
      </c>
      <c r="C953" t="inlineStr">
        <is>
          <t>SQ</t>
        </is>
      </c>
      <c r="D953" t="inlineStr">
        <is>
          <t>No time entered</t>
        </is>
      </c>
    </row>
    <row r="954">
      <c r="A954" s="2" t="inlineStr">
        <is>
          <t>Row 119 (Friday)</t>
        </is>
      </c>
      <c r="B954" s="2" t="inlineStr">
        <is>
          <t>NEXT CREATA</t>
        </is>
      </c>
      <c r="C954" s="2" t="inlineStr">
        <is>
          <t>AD</t>
        </is>
      </c>
      <c r="D954" s="2" t="inlineStr">
        <is>
          <t>No time entered</t>
        </is>
      </c>
    </row>
    <row r="955">
      <c r="A955" t="inlineStr">
        <is>
          <t>Row 119 (Friday)</t>
        </is>
      </c>
      <c r="B955" t="inlineStr">
        <is>
          <t>360 SQ BK</t>
        </is>
      </c>
      <c r="C955" t="inlineStr">
        <is>
          <t>SQ</t>
        </is>
      </c>
      <c r="D955" t="inlineStr">
        <is>
          <t>No time entered</t>
        </is>
      </c>
    </row>
    <row r="956">
      <c r="A956" s="2" t="inlineStr">
        <is>
          <t>Row 120 (Friday)</t>
        </is>
      </c>
      <c r="B956" s="2" t="inlineStr">
        <is>
          <t>KIU PROMO</t>
        </is>
      </c>
      <c r="C956" s="2" t="inlineStr">
        <is>
          <t>AD</t>
        </is>
      </c>
      <c r="D956" s="2" t="inlineStr">
        <is>
          <t>No time entered</t>
        </is>
      </c>
    </row>
    <row r="957">
      <c r="A957" t="inlineStr">
        <is>
          <t>Row 128 (Friday)</t>
        </is>
      </c>
      <c r="B957" t="inlineStr">
        <is>
          <t>360 PROMO</t>
        </is>
      </c>
      <c r="C957" t="inlineStr">
        <is>
          <t>AD</t>
        </is>
      </c>
      <c r="D957" t="inlineStr">
        <is>
          <t>No time entered</t>
        </is>
      </c>
    </row>
    <row r="958">
      <c r="A958" s="2" t="inlineStr">
        <is>
          <t>Row 129 (Friday)</t>
        </is>
      </c>
      <c r="B958" s="2" t="inlineStr">
        <is>
          <t>NILEPOST PROMO</t>
        </is>
      </c>
      <c r="C958" s="2" t="inlineStr">
        <is>
          <t>AD</t>
        </is>
      </c>
      <c r="D958" s="2" t="inlineStr">
        <is>
          <t>No time entered</t>
        </is>
      </c>
    </row>
    <row r="959">
      <c r="A959" t="inlineStr">
        <is>
          <t>Row 130 (Friday)</t>
        </is>
      </c>
      <c r="B959" t="inlineStr">
        <is>
          <t>DANCE PROMO TVC</t>
        </is>
      </c>
      <c r="C959" t="inlineStr">
        <is>
          <t>AD</t>
        </is>
      </c>
      <c r="D959" t="inlineStr">
        <is>
          <t>No time entered</t>
        </is>
      </c>
    </row>
    <row r="960">
      <c r="A960" s="2" t="inlineStr">
        <is>
          <t>Row 130 (Friday)</t>
        </is>
      </c>
      <c r="B960" s="2" t="inlineStr">
        <is>
          <t>AFROMOBILE SQ BK</t>
        </is>
      </c>
      <c r="C960" s="2" t="inlineStr">
        <is>
          <t>SQ</t>
        </is>
      </c>
      <c r="D960" s="2" t="inlineStr">
        <is>
          <t>No time entered</t>
        </is>
      </c>
    </row>
    <row r="961">
      <c r="A961" t="inlineStr">
        <is>
          <t>Row 131 (Friday)</t>
        </is>
      </c>
      <c r="B961" t="inlineStr">
        <is>
          <t>NEXTSTARS SQ BK</t>
        </is>
      </c>
      <c r="C961" t="inlineStr">
        <is>
          <t>SQ</t>
        </is>
      </c>
      <c r="D961" t="inlineStr">
        <is>
          <t>No time entered</t>
        </is>
      </c>
    </row>
    <row r="962">
      <c r="A962" s="2" t="inlineStr">
        <is>
          <t>Row 132 (Friday)</t>
        </is>
      </c>
      <c r="B962" s="2" t="inlineStr">
        <is>
          <t>NEXT COM</t>
        </is>
      </c>
      <c r="C962" s="2" t="inlineStr">
        <is>
          <t>AD</t>
        </is>
      </c>
      <c r="D962" s="2" t="inlineStr">
        <is>
          <t>No time entered</t>
        </is>
      </c>
    </row>
    <row r="963">
      <c r="A963" t="inlineStr">
        <is>
          <t>Row 133 (Friday)</t>
        </is>
      </c>
      <c r="B963" t="inlineStr">
        <is>
          <t>JOSEPH NGOOMA</t>
        </is>
      </c>
      <c r="C963" t="inlineStr">
        <is>
          <t>AD</t>
        </is>
      </c>
      <c r="D963" t="inlineStr">
        <is>
          <t>No time entered</t>
        </is>
      </c>
    </row>
    <row r="964">
      <c r="A964" s="2" t="inlineStr">
        <is>
          <t>Row 134 (Friday)</t>
        </is>
      </c>
      <c r="B964" s="2" t="inlineStr">
        <is>
          <t>UNITED MEDIA SQ BK</t>
        </is>
      </c>
      <c r="C964" s="2" t="inlineStr">
        <is>
          <t>SQ</t>
        </is>
      </c>
      <c r="D964" s="2" t="inlineStr">
        <is>
          <t>No time entered</t>
        </is>
      </c>
    </row>
    <row r="965">
      <c r="A965" t="inlineStr">
        <is>
          <t>Row 135 (Friday)</t>
        </is>
      </c>
      <c r="B965" t="inlineStr">
        <is>
          <t>NBS PLUS</t>
        </is>
      </c>
      <c r="C965" t="inlineStr">
        <is>
          <t>AD</t>
        </is>
      </c>
      <c r="D965" t="inlineStr">
        <is>
          <t>No time entered</t>
        </is>
      </c>
    </row>
    <row r="966">
      <c r="A966" s="2" t="inlineStr">
        <is>
          <t>Row 136 (Friday)</t>
        </is>
      </c>
      <c r="B966" s="2" t="inlineStr">
        <is>
          <t>BEERA STEADY</t>
        </is>
      </c>
      <c r="C966" s="2" t="inlineStr">
        <is>
          <t>AD</t>
        </is>
      </c>
      <c r="D966" s="2" t="inlineStr">
        <is>
          <t>No time entered</t>
        </is>
      </c>
    </row>
    <row r="967">
      <c r="A967" t="inlineStr">
        <is>
          <t>Row 136 (Friday)</t>
        </is>
      </c>
      <c r="B967" t="inlineStr">
        <is>
          <t>SANYUKA SQ BK</t>
        </is>
      </c>
      <c r="C967" t="inlineStr">
        <is>
          <t>SQ</t>
        </is>
      </c>
      <c r="D967" t="inlineStr">
        <is>
          <t>No time entered</t>
        </is>
      </c>
    </row>
    <row r="968">
      <c r="A968" s="2" t="inlineStr">
        <is>
          <t>Row 144 (Friday)</t>
        </is>
      </c>
      <c r="B968" s="2" t="inlineStr">
        <is>
          <t>DISMISS</t>
        </is>
      </c>
      <c r="C968" s="2" t="inlineStr">
        <is>
          <t>AD</t>
        </is>
      </c>
      <c r="D968" s="2" t="inlineStr">
        <is>
          <t>No time entered</t>
        </is>
      </c>
    </row>
    <row r="969">
      <c r="A969" t="inlineStr">
        <is>
          <t>Row 145 (Friday)</t>
        </is>
      </c>
      <c r="B969" t="inlineStr">
        <is>
          <t>AFROMOBILE SQ BK</t>
        </is>
      </c>
      <c r="C969" t="inlineStr">
        <is>
          <t>SQ</t>
        </is>
      </c>
      <c r="D969" t="inlineStr">
        <is>
          <t>No time entered</t>
        </is>
      </c>
    </row>
    <row r="970">
      <c r="A970" s="2" t="inlineStr">
        <is>
          <t>Row 147 (Friday)</t>
        </is>
      </c>
      <c r="B970" s="2" t="inlineStr">
        <is>
          <t>ABITEX</t>
        </is>
      </c>
      <c r="C970" s="2" t="inlineStr">
        <is>
          <t>AD</t>
        </is>
      </c>
      <c r="D970" s="2" t="inlineStr">
        <is>
          <t>No time entered</t>
        </is>
      </c>
    </row>
    <row r="971">
      <c r="A971" t="inlineStr">
        <is>
          <t>Row 147 (Friday)</t>
        </is>
      </c>
      <c r="B971" t="inlineStr">
        <is>
          <t>360 SQ BK</t>
        </is>
      </c>
      <c r="C971" t="inlineStr">
        <is>
          <t>SQ</t>
        </is>
      </c>
      <c r="D971" t="inlineStr">
        <is>
          <t>No time entered</t>
        </is>
      </c>
    </row>
    <row r="972">
      <c r="A972" s="2" t="inlineStr">
        <is>
          <t>Row 149 (Friday)</t>
        </is>
      </c>
      <c r="B972" s="2" t="inlineStr">
        <is>
          <t>UGATUNES PROMO</t>
        </is>
      </c>
      <c r="C972" s="2" t="inlineStr">
        <is>
          <t>AD</t>
        </is>
      </c>
      <c r="D972" s="2" t="inlineStr">
        <is>
          <t>No time entered</t>
        </is>
      </c>
    </row>
    <row r="973">
      <c r="A973" t="inlineStr">
        <is>
          <t>Row 158 (Friday)</t>
        </is>
      </c>
      <c r="B973" t="inlineStr">
        <is>
          <t>360 PROMO</t>
        </is>
      </c>
      <c r="C973" t="inlineStr">
        <is>
          <t>AD</t>
        </is>
      </c>
      <c r="D973" t="inlineStr">
        <is>
          <t>No time entered</t>
        </is>
      </c>
    </row>
    <row r="974">
      <c r="A974" s="2" t="inlineStr">
        <is>
          <t>Row 160 (Friday)</t>
        </is>
      </c>
      <c r="B974" s="2" t="inlineStr">
        <is>
          <t>NBS PLUS</t>
        </is>
      </c>
      <c r="C974" s="2" t="inlineStr">
        <is>
          <t>AD</t>
        </is>
      </c>
      <c r="D974" s="2" t="inlineStr">
        <is>
          <t>No time entered</t>
        </is>
      </c>
    </row>
    <row r="975">
      <c r="A975" t="inlineStr">
        <is>
          <t>Row 161 (Friday)</t>
        </is>
      </c>
      <c r="B975" t="inlineStr">
        <is>
          <t>NEXT CREATA</t>
        </is>
      </c>
      <c r="C975" t="inlineStr">
        <is>
          <t>AD</t>
        </is>
      </c>
      <c r="D975" t="inlineStr">
        <is>
          <t>No time entered</t>
        </is>
      </c>
    </row>
    <row r="976">
      <c r="A976" s="2" t="inlineStr">
        <is>
          <t>Row 161 (Friday)</t>
        </is>
      </c>
      <c r="B976" s="2" t="inlineStr">
        <is>
          <t>SANYUKA SQ BK</t>
        </is>
      </c>
      <c r="C976" s="2" t="inlineStr">
        <is>
          <t>SQ</t>
        </is>
      </c>
      <c r="D976" s="2" t="inlineStr">
        <is>
          <t>No time entered</t>
        </is>
      </c>
    </row>
    <row r="977">
      <c r="A977" t="inlineStr">
        <is>
          <t>Row 162 (Friday)</t>
        </is>
      </c>
      <c r="B977" t="inlineStr">
        <is>
          <t>NBS PLUS SQ BK</t>
        </is>
      </c>
      <c r="C977" t="inlineStr">
        <is>
          <t>SQ</t>
        </is>
      </c>
      <c r="D977" t="inlineStr">
        <is>
          <t>No time entered</t>
        </is>
      </c>
    </row>
    <row r="978">
      <c r="A978" s="2" t="inlineStr">
        <is>
          <t>Row 163 (Friday)</t>
        </is>
      </c>
      <c r="B978" s="2" t="inlineStr">
        <is>
          <t>NEXTSTARS</t>
        </is>
      </c>
      <c r="C978" s="2" t="inlineStr">
        <is>
          <t>AD</t>
        </is>
      </c>
      <c r="D978" s="2" t="inlineStr">
        <is>
          <t>No time entered</t>
        </is>
      </c>
    </row>
    <row r="979">
      <c r="A979" t="inlineStr">
        <is>
          <t>Row 164 (Friday)</t>
        </is>
      </c>
      <c r="B979" t="inlineStr">
        <is>
          <t>AFROMOBILE SQ BK</t>
        </is>
      </c>
      <c r="C979" t="inlineStr">
        <is>
          <t>SQ</t>
        </is>
      </c>
      <c r="D979" t="inlineStr">
        <is>
          <t>No time entered</t>
        </is>
      </c>
    </row>
    <row r="980">
      <c r="A980" s="2" t="inlineStr">
        <is>
          <t>Row 165 (Friday)</t>
        </is>
      </c>
      <c r="B980" s="2" t="inlineStr">
        <is>
          <t>RADIO WALLA</t>
        </is>
      </c>
      <c r="C980" s="2" t="inlineStr">
        <is>
          <t>AD</t>
        </is>
      </c>
      <c r="D980" s="2" t="inlineStr">
        <is>
          <t>No time entered</t>
        </is>
      </c>
    </row>
    <row r="981">
      <c r="A981" t="inlineStr">
        <is>
          <t>Row 165 (Friday)</t>
        </is>
      </c>
      <c r="B981" t="inlineStr">
        <is>
          <t>NEXTSTARS SQ BK</t>
        </is>
      </c>
      <c r="C981" t="inlineStr">
        <is>
          <t>SQ</t>
        </is>
      </c>
      <c r="D981" t="inlineStr">
        <is>
          <t>No time entered</t>
        </is>
      </c>
    </row>
    <row r="982">
      <c r="A982" s="2" t="inlineStr">
        <is>
          <t>Row 167 (Friday)</t>
        </is>
      </c>
      <c r="B982" s="2" t="inlineStr">
        <is>
          <t>BEERA STEADY</t>
        </is>
      </c>
      <c r="C982" s="2" t="inlineStr">
        <is>
          <t>AD</t>
        </is>
      </c>
      <c r="D982" s="2" t="inlineStr">
        <is>
          <t>No time entered</t>
        </is>
      </c>
    </row>
    <row r="983">
      <c r="A983" t="inlineStr">
        <is>
          <t>Row 175 (Friday)</t>
        </is>
      </c>
      <c r="B983" t="inlineStr">
        <is>
          <t>DISMISS SQ BK</t>
        </is>
      </c>
      <c r="C983" t="inlineStr">
        <is>
          <t>SQ</t>
        </is>
      </c>
      <c r="D983" t="inlineStr">
        <is>
          <t>No time entered</t>
        </is>
      </c>
    </row>
    <row r="984">
      <c r="A984" s="2" t="inlineStr">
        <is>
          <t>Row 176 (Friday)</t>
        </is>
      </c>
      <c r="B984" s="2" t="inlineStr">
        <is>
          <t>NEXT COM SQ BK</t>
        </is>
      </c>
      <c r="C984" s="2" t="inlineStr">
        <is>
          <t>SQ</t>
        </is>
      </c>
      <c r="D984" s="2" t="inlineStr">
        <is>
          <t>No time entered</t>
        </is>
      </c>
    </row>
    <row r="985">
      <c r="A985" t="inlineStr">
        <is>
          <t>Row 177 (Friday)</t>
        </is>
      </c>
      <c r="B985" t="inlineStr">
        <is>
          <t>FACEOFF SQ BK</t>
        </is>
      </c>
      <c r="C985" t="inlineStr">
        <is>
          <t>SQ</t>
        </is>
      </c>
      <c r="D985" t="inlineStr">
        <is>
          <t>No time entered</t>
        </is>
      </c>
    </row>
    <row r="986">
      <c r="A986" s="2" t="inlineStr">
        <is>
          <t>Row 178 (Friday)</t>
        </is>
      </c>
      <c r="B986" s="2" t="inlineStr">
        <is>
          <t>TONIGHT</t>
        </is>
      </c>
      <c r="C986" s="2" t="inlineStr">
        <is>
          <t>AD</t>
        </is>
      </c>
      <c r="D986" s="2" t="inlineStr">
        <is>
          <t>No time entered</t>
        </is>
      </c>
    </row>
    <row r="987">
      <c r="A987" t="inlineStr">
        <is>
          <t>Row 178 (Friday)</t>
        </is>
      </c>
      <c r="B987" t="inlineStr">
        <is>
          <t>NILE POST SQ BK</t>
        </is>
      </c>
      <c r="C987" t="inlineStr">
        <is>
          <t>SQ</t>
        </is>
      </c>
      <c r="D987" t="inlineStr">
        <is>
          <t>No time entered</t>
        </is>
      </c>
    </row>
    <row r="988">
      <c r="A988" s="2" t="inlineStr">
        <is>
          <t>Row 179 (Friday)</t>
        </is>
      </c>
      <c r="B988" s="2" t="inlineStr">
        <is>
          <t>LINYA STEP SQ BK</t>
        </is>
      </c>
      <c r="C988" s="2" t="inlineStr">
        <is>
          <t>SQ</t>
        </is>
      </c>
      <c r="D988" s="2" t="inlineStr">
        <is>
          <t>No time entered</t>
        </is>
      </c>
    </row>
    <row r="989">
      <c r="A989" t="inlineStr">
        <is>
          <t>Row 180 (Friday)</t>
        </is>
      </c>
      <c r="B989" t="inlineStr">
        <is>
          <t>NBS PLUS</t>
        </is>
      </c>
      <c r="C989" t="inlineStr">
        <is>
          <t>AD</t>
        </is>
      </c>
      <c r="D989" t="inlineStr">
        <is>
          <t>No time entered</t>
        </is>
      </c>
    </row>
    <row r="990">
      <c r="A990" s="2" t="inlineStr">
        <is>
          <t>Row 180 (Friday)</t>
        </is>
      </c>
      <c r="B990" s="2" t="inlineStr">
        <is>
          <t>AFROMOBILE SQ BK</t>
        </is>
      </c>
      <c r="C990" s="2" t="inlineStr">
        <is>
          <t>SQ</t>
        </is>
      </c>
      <c r="D990" s="2" t="inlineStr">
        <is>
          <t>No time entered</t>
        </is>
      </c>
    </row>
    <row r="991">
      <c r="A991" t="inlineStr">
        <is>
          <t>Row 181 (Friday)</t>
        </is>
      </c>
      <c r="B991" t="inlineStr">
        <is>
          <t>NBS SPORT PROMO</t>
        </is>
      </c>
      <c r="C991" t="inlineStr">
        <is>
          <t>AD</t>
        </is>
      </c>
      <c r="D991" t="inlineStr">
        <is>
          <t>No time entered</t>
        </is>
      </c>
    </row>
    <row r="992">
      <c r="A992" s="2" t="inlineStr">
        <is>
          <t>Row 181 (Friday)</t>
        </is>
      </c>
      <c r="B992" s="2" t="inlineStr">
        <is>
          <t>JOSEPH NGOOMA SQ BK</t>
        </is>
      </c>
      <c r="C992" s="2" t="inlineStr">
        <is>
          <t>SQ</t>
        </is>
      </c>
      <c r="D992" s="2" t="inlineStr">
        <is>
          <t>No time entered</t>
        </is>
      </c>
    </row>
    <row r="993">
      <c r="A993" t="inlineStr">
        <is>
          <t>Row 182 (Friday)</t>
        </is>
      </c>
      <c r="B993" t="inlineStr">
        <is>
          <t>BEERA STEADY SQ BK</t>
        </is>
      </c>
      <c r="C993" t="inlineStr">
        <is>
          <t>SQ</t>
        </is>
      </c>
      <c r="D993" t="inlineStr">
        <is>
          <t>No time entered</t>
        </is>
      </c>
    </row>
    <row r="994">
      <c r="A994" s="2" t="inlineStr">
        <is>
          <t>Row 183 (Friday)</t>
        </is>
      </c>
      <c r="B994" s="2" t="inlineStr">
        <is>
          <t>TOOKE RUN SQ BK</t>
        </is>
      </c>
      <c r="C994" s="2" t="inlineStr">
        <is>
          <t>SQ</t>
        </is>
      </c>
      <c r="D994" s="2" t="inlineStr">
        <is>
          <t>No time entered</t>
        </is>
      </c>
    </row>
    <row r="995">
      <c r="A995" t="inlineStr">
        <is>
          <t>Row 184 (Friday)</t>
        </is>
      </c>
      <c r="B995" t="inlineStr">
        <is>
          <t>SERENITY SQ BK</t>
        </is>
      </c>
      <c r="C995" t="inlineStr">
        <is>
          <t>SQ</t>
        </is>
      </c>
      <c r="D995" t="inlineStr">
        <is>
          <t>No time entered</t>
        </is>
      </c>
    </row>
    <row r="996">
      <c r="A996" s="2" t="inlineStr">
        <is>
          <t>Row 189 (Friday)</t>
        </is>
      </c>
      <c r="B996" s="2" t="inlineStr">
        <is>
          <t>NEXTRADIO PROMO</t>
        </is>
      </c>
      <c r="C996" s="2" t="inlineStr">
        <is>
          <t>AD</t>
        </is>
      </c>
      <c r="D996" s="2" t="inlineStr">
        <is>
          <t>No time entered</t>
        </is>
      </c>
    </row>
    <row r="997">
      <c r="A997" t="inlineStr">
        <is>
          <t>Row 190 (Friday)</t>
        </is>
      </c>
      <c r="B997" t="inlineStr">
        <is>
          <t>BRIDE AND GROOM SQ BK</t>
        </is>
      </c>
      <c r="C997" t="inlineStr">
        <is>
          <t>SQ</t>
        </is>
      </c>
      <c r="D997" t="inlineStr">
        <is>
          <t>No time entered</t>
        </is>
      </c>
    </row>
    <row r="998">
      <c r="A998" s="2" t="inlineStr">
        <is>
          <t>Row 191 (Friday)</t>
        </is>
      </c>
      <c r="B998" s="2" t="inlineStr">
        <is>
          <t>LINYA STEP TVC</t>
        </is>
      </c>
      <c r="C998" s="2" t="inlineStr">
        <is>
          <t>AD</t>
        </is>
      </c>
      <c r="D998" s="2" t="inlineStr">
        <is>
          <t>No time entered</t>
        </is>
      </c>
    </row>
    <row r="999">
      <c r="A999" t="inlineStr">
        <is>
          <t>Row 191 (Friday)</t>
        </is>
      </c>
      <c r="B999" t="inlineStr">
        <is>
          <t>NBS PLUS SQ BK</t>
        </is>
      </c>
      <c r="C999" t="inlineStr">
        <is>
          <t>SQ</t>
        </is>
      </c>
      <c r="D999" t="inlineStr">
        <is>
          <t>No time entered</t>
        </is>
      </c>
    </row>
    <row r="1000">
      <c r="A1000" s="2" t="inlineStr">
        <is>
          <t>Row 192 (Friday)</t>
        </is>
      </c>
      <c r="B1000" s="2" t="inlineStr">
        <is>
          <t>NEXT COM SQ BK</t>
        </is>
      </c>
      <c r="C1000" s="2" t="inlineStr">
        <is>
          <t>SQ</t>
        </is>
      </c>
      <c r="D1000" s="2" t="inlineStr">
        <is>
          <t>No time entered</t>
        </is>
      </c>
    </row>
    <row r="1001">
      <c r="A1001" t="inlineStr">
        <is>
          <t>Row 193 (Friday)</t>
        </is>
      </c>
      <c r="B1001" t="inlineStr">
        <is>
          <t>TOMORROW NIGHT</t>
        </is>
      </c>
      <c r="C1001" t="inlineStr">
        <is>
          <t>AD</t>
        </is>
      </c>
      <c r="D1001" t="inlineStr">
        <is>
          <t>No time entered</t>
        </is>
      </c>
    </row>
    <row r="1002">
      <c r="A1002" s="2" t="inlineStr">
        <is>
          <t>Row 193 (Friday)</t>
        </is>
      </c>
      <c r="B1002" s="2" t="inlineStr">
        <is>
          <t>LINYA STEP SQ BK</t>
        </is>
      </c>
      <c r="C1002" s="2" t="inlineStr">
        <is>
          <t>SQ</t>
        </is>
      </c>
      <c r="D1002" s="2" t="inlineStr">
        <is>
          <t>No time entered</t>
        </is>
      </c>
    </row>
    <row r="1003">
      <c r="A1003" t="inlineStr">
        <is>
          <t>Row 194 (Friday)</t>
        </is>
      </c>
      <c r="B1003" t="inlineStr">
        <is>
          <t>APO SQ BK</t>
        </is>
      </c>
      <c r="C1003" t="inlineStr">
        <is>
          <t>SQ</t>
        </is>
      </c>
      <c r="D1003" t="inlineStr">
        <is>
          <t>No time entered</t>
        </is>
      </c>
    </row>
    <row r="1004">
      <c r="A1004" s="2" t="inlineStr">
        <is>
          <t>Row 195 (Friday)</t>
        </is>
      </c>
      <c r="B1004" s="2" t="inlineStr">
        <is>
          <t>AFROMOBILE SQ BK</t>
        </is>
      </c>
      <c r="C1004" s="2" t="inlineStr">
        <is>
          <t>SQ</t>
        </is>
      </c>
      <c r="D1004" s="2" t="inlineStr">
        <is>
          <t>No time entered</t>
        </is>
      </c>
    </row>
    <row r="1005">
      <c r="A1005" t="inlineStr">
        <is>
          <t>Row 196 (Friday)</t>
        </is>
      </c>
      <c r="B1005" t="inlineStr">
        <is>
          <t>NEXT COM SQ BK</t>
        </is>
      </c>
      <c r="C1005" t="inlineStr">
        <is>
          <t>SQ</t>
        </is>
      </c>
      <c r="D1005" t="inlineStr">
        <is>
          <t>No time entered</t>
        </is>
      </c>
    </row>
    <row r="1006">
      <c r="A1006" s="2" t="inlineStr">
        <is>
          <t>Row 197 (Friday)</t>
        </is>
      </c>
      <c r="B1006" s="2" t="inlineStr">
        <is>
          <t>BEERA STEADY</t>
        </is>
      </c>
      <c r="C1006" s="2" t="inlineStr">
        <is>
          <t>AD</t>
        </is>
      </c>
      <c r="D1006" s="2" t="inlineStr">
        <is>
          <t>No time entered</t>
        </is>
      </c>
    </row>
    <row r="1007">
      <c r="A1007" t="inlineStr">
        <is>
          <t>Row 197 (Friday)</t>
        </is>
      </c>
      <c r="B1007" t="inlineStr">
        <is>
          <t>NEXTSTARS SQ BK</t>
        </is>
      </c>
      <c r="C1007" t="inlineStr">
        <is>
          <t>SQ</t>
        </is>
      </c>
      <c r="D1007" t="inlineStr">
        <is>
          <t>No time entered</t>
        </is>
      </c>
    </row>
    <row r="1008">
      <c r="A1008" s="2" t="inlineStr">
        <is>
          <t>Row 198 (Friday)</t>
        </is>
      </c>
      <c r="B1008" s="2" t="inlineStr">
        <is>
          <t>SODE PROMO</t>
        </is>
      </c>
      <c r="C1008" s="2" t="inlineStr">
        <is>
          <t>AD</t>
        </is>
      </c>
      <c r="D1008" s="2" t="inlineStr">
        <is>
          <t>No time entered</t>
        </is>
      </c>
    </row>
    <row r="1009">
      <c r="A1009" t="inlineStr">
        <is>
          <t>Row 198 (Friday)</t>
        </is>
      </c>
      <c r="B1009" t="inlineStr">
        <is>
          <t>NILEPOST SQ BK</t>
        </is>
      </c>
      <c r="C1009" t="inlineStr">
        <is>
          <t>SQ</t>
        </is>
      </c>
      <c r="D1009" t="inlineStr">
        <is>
          <t>No time entered</t>
        </is>
      </c>
    </row>
    <row r="1010">
      <c r="A1010" s="2" t="inlineStr">
        <is>
          <t>Row 199 (Friday)</t>
        </is>
      </c>
      <c r="B1010" s="2" t="inlineStr">
        <is>
          <t>SANYUKA SQ BK</t>
        </is>
      </c>
      <c r="C1010" s="2" t="inlineStr">
        <is>
          <t>SQ</t>
        </is>
      </c>
      <c r="D1010" s="2" t="inlineStr">
        <is>
          <t>No time entered</t>
        </is>
      </c>
    </row>
    <row r="1011">
      <c r="A1011" t="inlineStr">
        <is>
          <t>Row 200 (Friday)</t>
        </is>
      </c>
      <c r="B1011" t="inlineStr">
        <is>
          <t>CHEEZA SQ BK</t>
        </is>
      </c>
      <c r="C1011" t="inlineStr">
        <is>
          <t>SQ</t>
        </is>
      </c>
      <c r="D1011" t="inlineStr">
        <is>
          <t>No time entered</t>
        </is>
      </c>
    </row>
    <row r="1012">
      <c r="A1012" s="2" t="inlineStr">
        <is>
          <t>Row 220 (Friday)</t>
        </is>
      </c>
      <c r="B1012" s="2" t="inlineStr">
        <is>
          <t>LINYA STEP SQ BK</t>
        </is>
      </c>
      <c r="C1012" s="2" t="inlineStr">
        <is>
          <t>SQ</t>
        </is>
      </c>
      <c r="D1012" s="2" t="inlineStr">
        <is>
          <t>No time entered</t>
        </is>
      </c>
    </row>
    <row r="1013">
      <c r="A1013" t="inlineStr">
        <is>
          <t>Row 223 (Friday)</t>
        </is>
      </c>
      <c r="B1013" t="inlineStr">
        <is>
          <t>AFROMOBILE SQ BK</t>
        </is>
      </c>
      <c r="C1013" t="inlineStr">
        <is>
          <t>SQ</t>
        </is>
      </c>
      <c r="D1013" t="inlineStr">
        <is>
          <t>No time entered</t>
        </is>
      </c>
    </row>
    <row r="1014">
      <c r="A1014" s="2" t="inlineStr">
        <is>
          <t>Row 224 (Friday)</t>
        </is>
      </c>
      <c r="B1014" s="2" t="inlineStr">
        <is>
          <t>360 PROMO</t>
        </is>
      </c>
      <c r="C1014" s="2" t="inlineStr">
        <is>
          <t>AD</t>
        </is>
      </c>
      <c r="D1014" s="2" t="inlineStr">
        <is>
          <t>No time entered</t>
        </is>
      </c>
    </row>
    <row r="1015">
      <c r="A1015" t="inlineStr">
        <is>
          <t>Row 226 (Friday)</t>
        </is>
      </c>
      <c r="B1015" t="inlineStr">
        <is>
          <t>UGATUNES SQ BK</t>
        </is>
      </c>
      <c r="C1015" t="inlineStr">
        <is>
          <t>SQ</t>
        </is>
      </c>
      <c r="D1015" t="inlineStr">
        <is>
          <t>No time entered</t>
        </is>
      </c>
    </row>
    <row r="1016">
      <c r="A1016" s="2" t="inlineStr">
        <is>
          <t>Row 227 (Friday)</t>
        </is>
      </c>
      <c r="B1016" s="2" t="inlineStr">
        <is>
          <t>360 SQ BK</t>
        </is>
      </c>
      <c r="C1016" s="2" t="inlineStr">
        <is>
          <t>SQ</t>
        </is>
      </c>
      <c r="D1016" s="2" t="inlineStr">
        <is>
          <t>No time entered</t>
        </is>
      </c>
    </row>
    <row r="1017">
      <c r="A1017" t="inlineStr">
        <is>
          <t>Row 235 (Friday)</t>
        </is>
      </c>
      <c r="B1017" t="inlineStr">
        <is>
          <t>CINEMA BLITZ</t>
        </is>
      </c>
      <c r="C1017" t="inlineStr">
        <is>
          <t>AD</t>
        </is>
      </c>
      <c r="D1017" t="inlineStr">
        <is>
          <t>No time entered</t>
        </is>
      </c>
    </row>
    <row r="1018">
      <c r="A1018" s="2" t="inlineStr">
        <is>
          <t>Row 236 (Friday)</t>
        </is>
      </c>
      <c r="B1018" s="2" t="inlineStr">
        <is>
          <t>PARLIAMENT</t>
        </is>
      </c>
      <c r="C1018" s="2" t="inlineStr">
        <is>
          <t>AD</t>
        </is>
      </c>
      <c r="D1018" s="2" t="inlineStr">
        <is>
          <t>No time entered</t>
        </is>
      </c>
    </row>
    <row r="1019">
      <c r="A1019" t="inlineStr">
        <is>
          <t>Row 237 (Friday)</t>
        </is>
      </c>
      <c r="B1019" t="inlineStr">
        <is>
          <t>AFROMOBILE SQ BK</t>
        </is>
      </c>
      <c r="C1019" t="inlineStr">
        <is>
          <t>SQ</t>
        </is>
      </c>
      <c r="D1019" t="inlineStr">
        <is>
          <t>No time entered</t>
        </is>
      </c>
    </row>
    <row r="1020">
      <c r="A1020" s="2" t="inlineStr">
        <is>
          <t>Row 238 (Friday)</t>
        </is>
      </c>
      <c r="B1020" s="2" t="inlineStr">
        <is>
          <t>PROGRAM LINE UP</t>
        </is>
      </c>
      <c r="C1020" s="2" t="inlineStr">
        <is>
          <t>AD</t>
        </is>
      </c>
      <c r="D1020" s="2" t="inlineStr">
        <is>
          <t>No time entered</t>
        </is>
      </c>
    </row>
    <row r="1021">
      <c r="A1021" t="inlineStr">
        <is>
          <t>Row 241 (Friday)</t>
        </is>
      </c>
      <c r="B1021" t="inlineStr">
        <is>
          <t>NBS PLUS SQ BK</t>
        </is>
      </c>
      <c r="C1021" t="inlineStr">
        <is>
          <t>SQ</t>
        </is>
      </c>
      <c r="D1021" t="inlineStr">
        <is>
          <t>No time entered</t>
        </is>
      </c>
    </row>
    <row r="1022">
      <c r="A1022" s="2" t="inlineStr">
        <is>
          <t>Row 242 (Friday)</t>
        </is>
      </c>
      <c r="B1022" s="2" t="inlineStr">
        <is>
          <t>NBS SPORT PROMO PROMO</t>
        </is>
      </c>
      <c r="C1022" s="2" t="inlineStr">
        <is>
          <t>AD</t>
        </is>
      </c>
      <c r="D1022" s="2" t="inlineStr">
        <is>
          <t>No time entered</t>
        </is>
      </c>
    </row>
    <row r="1023">
      <c r="A1023" t="inlineStr">
        <is>
          <t>Row 253 (Friday)</t>
        </is>
      </c>
      <c r="B1023" t="inlineStr">
        <is>
          <t>AFROMOBILE SQ BK</t>
        </is>
      </c>
      <c r="C1023" t="inlineStr">
        <is>
          <t>SQ</t>
        </is>
      </c>
      <c r="D1023" t="inlineStr">
        <is>
          <t>No time entered</t>
        </is>
      </c>
    </row>
    <row r="1024">
      <c r="A1024" s="2" t="inlineStr">
        <is>
          <t>Row 255 (Friday)</t>
        </is>
      </c>
      <c r="B1024" s="2" t="inlineStr">
        <is>
          <t>NEXTCREATA SQ BK</t>
        </is>
      </c>
      <c r="C1024" s="2" t="inlineStr">
        <is>
          <t>SQ</t>
        </is>
      </c>
      <c r="D1024" s="2" t="inlineStr">
        <is>
          <t>No time entered</t>
        </is>
      </c>
    </row>
    <row r="1025">
      <c r="A1025" t="inlineStr">
        <is>
          <t>Row 268 (Friday)</t>
        </is>
      </c>
      <c r="B1025" t="inlineStr">
        <is>
          <t>AFROMOBILE SQ BK</t>
        </is>
      </c>
      <c r="C1025" t="inlineStr">
        <is>
          <t>SQ</t>
        </is>
      </c>
      <c r="D1025" t="inlineStr">
        <is>
          <t>No time entered</t>
        </is>
      </c>
    </row>
    <row r="1026">
      <c r="A1026" s="2" t="inlineStr">
        <is>
          <t>Row 270 (Friday)</t>
        </is>
      </c>
      <c r="B1026" s="2" t="inlineStr">
        <is>
          <t>NBS PLUS SQ BK</t>
        </is>
      </c>
      <c r="C1026" s="2" t="inlineStr">
        <is>
          <t>SQ</t>
        </is>
      </c>
      <c r="D1026" s="2" t="inlineStr">
        <is>
          <t>No time entered</t>
        </is>
      </c>
    </row>
    <row r="1027">
      <c r="A1027" t="inlineStr">
        <is>
          <t>Row 271 (Friday)</t>
        </is>
      </c>
      <c r="B1027" t="inlineStr">
        <is>
          <t>TONIGHT</t>
        </is>
      </c>
      <c r="C1027" t="inlineStr">
        <is>
          <t>AD</t>
        </is>
      </c>
      <c r="D1027" t="inlineStr">
        <is>
          <t>No time entered</t>
        </is>
      </c>
    </row>
    <row r="1028">
      <c r="A1028" s="2" t="inlineStr">
        <is>
          <t>Row 281 (Friday)</t>
        </is>
      </c>
      <c r="B1028" s="2" t="inlineStr">
        <is>
          <t>NBS SPORT PROMO PROMO</t>
        </is>
      </c>
      <c r="C1028" s="2" t="inlineStr">
        <is>
          <t>AD</t>
        </is>
      </c>
      <c r="D1028" s="2" t="inlineStr">
        <is>
          <t>No time entered</t>
        </is>
      </c>
    </row>
    <row r="1029">
      <c r="A1029" t="inlineStr">
        <is>
          <t>Row 281 (Friday)</t>
        </is>
      </c>
      <c r="B1029" t="inlineStr">
        <is>
          <t>NEXT COM SQ BK</t>
        </is>
      </c>
      <c r="C1029" t="inlineStr">
        <is>
          <t>SQ</t>
        </is>
      </c>
      <c r="D1029" t="inlineStr">
        <is>
          <t>No time entered</t>
        </is>
      </c>
    </row>
    <row r="1030">
      <c r="A1030" s="2" t="inlineStr">
        <is>
          <t>Row 283 (Friday)</t>
        </is>
      </c>
      <c r="B1030" s="2" t="inlineStr">
        <is>
          <t>NEXTSTARS SQ BK</t>
        </is>
      </c>
      <c r="C1030" s="2" t="inlineStr">
        <is>
          <t>SQ</t>
        </is>
      </c>
      <c r="D1030" s="2" t="inlineStr">
        <is>
          <t>No time entered</t>
        </is>
      </c>
    </row>
    <row r="1031">
      <c r="A1031" t="inlineStr">
        <is>
          <t>Row 284 (Friday)</t>
        </is>
      </c>
      <c r="B1031" t="inlineStr">
        <is>
          <t>NBS PLUS</t>
        </is>
      </c>
      <c r="C1031" t="inlineStr">
        <is>
          <t>AD</t>
        </is>
      </c>
      <c r="D1031" t="inlineStr">
        <is>
          <t>No time entered</t>
        </is>
      </c>
    </row>
    <row r="1032">
      <c r="A1032" s="2" t="inlineStr">
        <is>
          <t>Row 284 (Friday)</t>
        </is>
      </c>
      <c r="B1032" s="2" t="inlineStr">
        <is>
          <t>SANYUKA SQ BK</t>
        </is>
      </c>
      <c r="C1032" s="2" t="inlineStr">
        <is>
          <t>SQ</t>
        </is>
      </c>
      <c r="D1032" s="2" t="inlineStr">
        <is>
          <t>No time entered</t>
        </is>
      </c>
    </row>
    <row r="1033">
      <c r="A1033" t="inlineStr">
        <is>
          <t>Row 286 (Friday)</t>
        </is>
      </c>
      <c r="B1033" t="inlineStr">
        <is>
          <t>NEXTCREATA SQ BK</t>
        </is>
      </c>
      <c r="C1033" t="inlineStr">
        <is>
          <t>SQ</t>
        </is>
      </c>
      <c r="D1033" t="inlineStr">
        <is>
          <t>No time entered</t>
        </is>
      </c>
    </row>
    <row r="1034">
      <c r="A1034" s="2" t="inlineStr">
        <is>
          <t>Row 298 (Friday)</t>
        </is>
      </c>
      <c r="B1034" s="2" t="inlineStr">
        <is>
          <t>360 PROMO</t>
        </is>
      </c>
      <c r="C1034" s="2" t="inlineStr">
        <is>
          <t>AD</t>
        </is>
      </c>
      <c r="D1034" s="2" t="inlineStr">
        <is>
          <t>No time entered</t>
        </is>
      </c>
    </row>
    <row r="1035">
      <c r="A1035" t="inlineStr">
        <is>
          <t>Row 301 (Friday)</t>
        </is>
      </c>
      <c r="B1035" t="inlineStr">
        <is>
          <t>NEXTCREATA SQ BK</t>
        </is>
      </c>
      <c r="C1035" t="inlineStr">
        <is>
          <t>SQ</t>
        </is>
      </c>
      <c r="D1035" t="inlineStr">
        <is>
          <t>No time entered</t>
        </is>
      </c>
    </row>
    <row r="1036">
      <c r="A1036" s="2" t="inlineStr">
        <is>
          <t>Row 303 (Friday)</t>
        </is>
      </c>
      <c r="B1036" s="2" t="inlineStr">
        <is>
          <t>NBS PLUS SQ BK</t>
        </is>
      </c>
      <c r="C1036" s="2" t="inlineStr">
        <is>
          <t>SQ</t>
        </is>
      </c>
      <c r="D1036" s="2" t="inlineStr">
        <is>
          <t>No time entered</t>
        </is>
      </c>
    </row>
    <row r="1037">
      <c r="A1037" t="inlineStr">
        <is>
          <t>Row 304 (Friday)</t>
        </is>
      </c>
      <c r="B1037" t="inlineStr">
        <is>
          <t>NBS SPORT PROMO PROMO</t>
        </is>
      </c>
      <c r="C1037" t="inlineStr">
        <is>
          <t>AD</t>
        </is>
      </c>
      <c r="D1037" t="inlineStr">
        <is>
          <t>No time entered</t>
        </is>
      </c>
    </row>
    <row r="1038">
      <c r="A1038" s="2" t="inlineStr">
        <is>
          <t>Row 305 (Friday)</t>
        </is>
      </c>
      <c r="B1038" s="2" t="inlineStr">
        <is>
          <t>SANYUKA SQ BK</t>
        </is>
      </c>
      <c r="C1038" s="2" t="inlineStr">
        <is>
          <t>SQ</t>
        </is>
      </c>
      <c r="D1038" s="2" t="inlineStr">
        <is>
          <t>No time entered</t>
        </is>
      </c>
    </row>
    <row r="1039">
      <c r="A1039" t="inlineStr">
        <is>
          <t>Row 311 (Friday)</t>
        </is>
      </c>
      <c r="B1039" t="inlineStr">
        <is>
          <t>NEWS</t>
        </is>
      </c>
      <c r="C1039" t="inlineStr">
        <is>
          <t>AD</t>
        </is>
      </c>
      <c r="D1039" t="inlineStr">
        <is>
          <t>No time entered</t>
        </is>
      </c>
    </row>
    <row r="1040">
      <c r="A1040" s="2" t="inlineStr">
        <is>
          <t>Row 312 (Friday)</t>
        </is>
      </c>
      <c r="B1040" s="2" t="inlineStr">
        <is>
          <t>LINYA STEP TVC</t>
        </is>
      </c>
      <c r="C1040" s="2" t="inlineStr">
        <is>
          <t>AD</t>
        </is>
      </c>
      <c r="D1040" s="2" t="inlineStr">
        <is>
          <t>No time entered</t>
        </is>
      </c>
    </row>
    <row r="1041">
      <c r="A1041" t="inlineStr">
        <is>
          <t>Row 313 (Friday)</t>
        </is>
      </c>
      <c r="B1041" t="inlineStr">
        <is>
          <t>DANCE PROMO TVC</t>
        </is>
      </c>
      <c r="C1041" t="inlineStr">
        <is>
          <t>AD</t>
        </is>
      </c>
      <c r="D1041" t="inlineStr">
        <is>
          <t>No time entered</t>
        </is>
      </c>
    </row>
    <row r="1042">
      <c r="A1042" s="2" t="inlineStr">
        <is>
          <t>Row 314 (Friday)</t>
        </is>
      </c>
      <c r="B1042" s="2" t="inlineStr">
        <is>
          <t>TUSKER BAND</t>
        </is>
      </c>
      <c r="C1042" s="2" t="inlineStr">
        <is>
          <t>AD</t>
        </is>
      </c>
      <c r="D1042" s="2" t="inlineStr">
        <is>
          <t>No time entered</t>
        </is>
      </c>
    </row>
    <row r="1043">
      <c r="A1043" t="inlineStr">
        <is>
          <t>Row 315 (Friday)</t>
        </is>
      </c>
      <c r="B1043" t="inlineStr">
        <is>
          <t>NEXT COM</t>
        </is>
      </c>
      <c r="C1043" t="inlineStr">
        <is>
          <t>AD</t>
        </is>
      </c>
      <c r="D1043" t="inlineStr">
        <is>
          <t>No time entered</t>
        </is>
      </c>
    </row>
    <row r="1044">
      <c r="A1044" s="2" t="inlineStr">
        <is>
          <t>Row 316 (Friday)</t>
        </is>
      </c>
      <c r="B1044" s="2" t="inlineStr">
        <is>
          <t>MTN FINGERS</t>
        </is>
      </c>
      <c r="C1044" s="2" t="inlineStr">
        <is>
          <t>AD</t>
        </is>
      </c>
      <c r="D1044" s="2" t="inlineStr">
        <is>
          <t>No time entered</t>
        </is>
      </c>
    </row>
    <row r="1045">
      <c r="A1045" t="inlineStr">
        <is>
          <t>Row 317 (Friday)</t>
        </is>
      </c>
      <c r="B1045" t="inlineStr">
        <is>
          <t>ABITEX</t>
        </is>
      </c>
      <c r="C1045" t="inlineStr">
        <is>
          <t>AD</t>
        </is>
      </c>
      <c r="D1045" t="inlineStr">
        <is>
          <t>No time entered</t>
        </is>
      </c>
    </row>
    <row r="1046">
      <c r="A1046" s="2" t="inlineStr">
        <is>
          <t>Row 318 (Friday)</t>
        </is>
      </c>
      <c r="B1046" s="2" t="inlineStr">
        <is>
          <t>NEXT INFLUECER</t>
        </is>
      </c>
      <c r="C1046" s="2" t="inlineStr">
        <is>
          <t>AD</t>
        </is>
      </c>
      <c r="D1046" s="2" t="inlineStr">
        <is>
          <t>No time entered</t>
        </is>
      </c>
    </row>
    <row r="1047">
      <c r="A1047" t="inlineStr">
        <is>
          <t>Row 319 (Friday)</t>
        </is>
      </c>
      <c r="B1047" t="inlineStr">
        <is>
          <t>BRIDE AND GROOM</t>
        </is>
      </c>
      <c r="C1047" t="inlineStr">
        <is>
          <t>AD</t>
        </is>
      </c>
      <c r="D1047" t="inlineStr">
        <is>
          <t>No time entered</t>
        </is>
      </c>
    </row>
    <row r="1048">
      <c r="A1048" s="2" t="inlineStr">
        <is>
          <t>Row 320 (Friday)</t>
        </is>
      </c>
      <c r="B1048" s="2" t="inlineStr">
        <is>
          <t>KIU PROMO</t>
        </is>
      </c>
      <c r="C1048" s="2" t="inlineStr">
        <is>
          <t>AD</t>
        </is>
      </c>
      <c r="D1048" s="2" t="inlineStr">
        <is>
          <t>No time entered</t>
        </is>
      </c>
    </row>
    <row r="1049">
      <c r="A1049" t="inlineStr">
        <is>
          <t>Row 326 (Friday)</t>
        </is>
      </c>
      <c r="B1049" t="inlineStr">
        <is>
          <t>AFTER 5</t>
        </is>
      </c>
      <c r="C1049" t="inlineStr">
        <is>
          <t>AD</t>
        </is>
      </c>
      <c r="D1049" t="inlineStr">
        <is>
          <t>No time entered</t>
        </is>
      </c>
    </row>
    <row r="1050">
      <c r="A1050" s="2" t="inlineStr">
        <is>
          <t>Row 333 (Friday)</t>
        </is>
      </c>
      <c r="B1050" s="2" t="inlineStr">
        <is>
          <t>NEXTSTARS SQ BK</t>
        </is>
      </c>
      <c r="C1050" s="2" t="inlineStr">
        <is>
          <t>SQ</t>
        </is>
      </c>
      <c r="D1050" s="2" t="inlineStr">
        <is>
          <t>No time entered</t>
        </is>
      </c>
    </row>
    <row r="1051">
      <c r="A1051" t="inlineStr">
        <is>
          <t>Row 344 (Friday)</t>
        </is>
      </c>
      <c r="B1051" t="inlineStr">
        <is>
          <t>NBS SPORT PROMO PROMO</t>
        </is>
      </c>
      <c r="C1051" t="inlineStr">
        <is>
          <t>AD</t>
        </is>
      </c>
      <c r="D1051" t="inlineStr">
        <is>
          <t>No time entered</t>
        </is>
      </c>
    </row>
    <row r="1052">
      <c r="A1052" s="2" t="inlineStr">
        <is>
          <t>Row 346 (Friday)</t>
        </is>
      </c>
      <c r="B1052" s="2" t="inlineStr">
        <is>
          <t>SANYUKA SQ BK</t>
        </is>
      </c>
      <c r="C1052" s="2" t="inlineStr">
        <is>
          <t>SQ</t>
        </is>
      </c>
      <c r="D1052" s="2" t="inlineStr">
        <is>
          <t>No time entered</t>
        </is>
      </c>
    </row>
    <row r="1053">
      <c r="A1053" t="inlineStr">
        <is>
          <t>Row 347 (Friday)</t>
        </is>
      </c>
      <c r="B1053" t="inlineStr">
        <is>
          <t>360 PROMO</t>
        </is>
      </c>
      <c r="C1053" t="inlineStr">
        <is>
          <t>AD</t>
        </is>
      </c>
      <c r="D1053" t="inlineStr">
        <is>
          <t>No time entered</t>
        </is>
      </c>
    </row>
    <row r="1054">
      <c r="A1054" s="2" t="inlineStr">
        <is>
          <t>Row 348 (Friday)</t>
        </is>
      </c>
      <c r="B1054" s="2" t="inlineStr">
        <is>
          <t>AFROMOBILE SQ BK</t>
        </is>
      </c>
      <c r="C1054" s="2" t="inlineStr">
        <is>
          <t>SQ</t>
        </is>
      </c>
      <c r="D1054" s="2" t="inlineStr">
        <is>
          <t>No time entered</t>
        </is>
      </c>
    </row>
    <row r="1055">
      <c r="A1055" t="inlineStr">
        <is>
          <t>Row 349 (Friday)</t>
        </is>
      </c>
      <c r="B1055" t="inlineStr">
        <is>
          <t>NEXTCREATA SQ BK</t>
        </is>
      </c>
      <c r="C1055" t="inlineStr">
        <is>
          <t>SQ</t>
        </is>
      </c>
      <c r="D1055" t="inlineStr">
        <is>
          <t>No time entered</t>
        </is>
      </c>
    </row>
    <row r="1056">
      <c r="A1056" s="2" t="inlineStr">
        <is>
          <t>Row 359 (Friday)</t>
        </is>
      </c>
      <c r="B1056" s="2" t="inlineStr">
        <is>
          <t>NEXTRADIO PROMO</t>
        </is>
      </c>
      <c r="C1056" s="2" t="inlineStr">
        <is>
          <t>AD</t>
        </is>
      </c>
      <c r="D1056" s="2" t="inlineStr">
        <is>
          <t>No time entered</t>
        </is>
      </c>
    </row>
    <row r="1057">
      <c r="A1057" t="inlineStr">
        <is>
          <t>Row 360 (Friday)</t>
        </is>
      </c>
      <c r="B1057" t="inlineStr">
        <is>
          <t>NEXT INFLUECER</t>
        </is>
      </c>
      <c r="C1057" t="inlineStr">
        <is>
          <t>AD</t>
        </is>
      </c>
      <c r="D1057" t="inlineStr">
        <is>
          <t>No time entered</t>
        </is>
      </c>
    </row>
    <row r="1058">
      <c r="A1058" s="2" t="inlineStr">
        <is>
          <t>Row 360 (Friday)</t>
        </is>
      </c>
      <c r="B1058" s="2" t="inlineStr">
        <is>
          <t>SHERATON 1 SQ BK</t>
        </is>
      </c>
      <c r="C1058" s="2" t="inlineStr">
        <is>
          <t>SQ</t>
        </is>
      </c>
      <c r="D1058" s="2" t="inlineStr">
        <is>
          <t>No time entered</t>
        </is>
      </c>
    </row>
    <row r="1059">
      <c r="A1059" t="inlineStr">
        <is>
          <t>Row 361 (Friday)</t>
        </is>
      </c>
      <c r="B1059" t="inlineStr">
        <is>
          <t>GOTV NFS</t>
        </is>
      </c>
      <c r="C1059" t="inlineStr">
        <is>
          <t>AD</t>
        </is>
      </c>
      <c r="D1059" t="inlineStr">
        <is>
          <t>No time entered</t>
        </is>
      </c>
    </row>
    <row r="1060">
      <c r="A1060" s="2" t="inlineStr">
        <is>
          <t>Row 361 (Friday)</t>
        </is>
      </c>
      <c r="B1060" s="2" t="inlineStr">
        <is>
          <t>CHEEZA SQ BK</t>
        </is>
      </c>
      <c r="C1060" s="2" t="inlineStr">
        <is>
          <t>SQ</t>
        </is>
      </c>
      <c r="D1060" s="2" t="inlineStr">
        <is>
          <t>No time entered</t>
        </is>
      </c>
    </row>
    <row r="1061">
      <c r="A1061" t="inlineStr">
        <is>
          <t>Row 362 (Friday)</t>
        </is>
      </c>
      <c r="B1061" t="inlineStr">
        <is>
          <t>MIRINDA</t>
        </is>
      </c>
      <c r="C1061" t="inlineStr">
        <is>
          <t>AD</t>
        </is>
      </c>
      <c r="D1061" t="inlineStr">
        <is>
          <t>No time entered</t>
        </is>
      </c>
    </row>
    <row r="1062">
      <c r="A1062" s="2" t="inlineStr">
        <is>
          <t>Row 362 (Friday)</t>
        </is>
      </c>
      <c r="B1062" s="2" t="inlineStr">
        <is>
          <t>ABITEX SQ BK</t>
        </is>
      </c>
      <c r="C1062" s="2" t="inlineStr">
        <is>
          <t>SQ</t>
        </is>
      </c>
      <c r="D1062" s="2" t="inlineStr">
        <is>
          <t>No time entered</t>
        </is>
      </c>
    </row>
    <row r="1063">
      <c r="A1063" t="inlineStr">
        <is>
          <t>Row 363 (Friday)</t>
        </is>
      </c>
      <c r="B1063" t="inlineStr">
        <is>
          <t>DID YOU KNOW CFAO</t>
        </is>
      </c>
      <c r="C1063" t="inlineStr">
        <is>
          <t>AD</t>
        </is>
      </c>
      <c r="D1063" t="inlineStr">
        <is>
          <t>No time entered</t>
        </is>
      </c>
    </row>
    <row r="1064">
      <c r="A1064" s="2" t="inlineStr">
        <is>
          <t>Row 363 (Friday)</t>
        </is>
      </c>
      <c r="B1064" s="2" t="inlineStr">
        <is>
          <t>NEXT COM SQ BK</t>
        </is>
      </c>
      <c r="C1064" s="2" t="inlineStr">
        <is>
          <t>SQ</t>
        </is>
      </c>
      <c r="D1064" s="2" t="inlineStr">
        <is>
          <t>No time entered</t>
        </is>
      </c>
    </row>
    <row r="1065">
      <c r="A1065" t="inlineStr">
        <is>
          <t>Row 364 (Friday)</t>
        </is>
      </c>
      <c r="B1065" t="inlineStr">
        <is>
          <t>BODA UNION WATER</t>
        </is>
      </c>
      <c r="C1065" t="inlineStr">
        <is>
          <t>AD</t>
        </is>
      </c>
      <c r="D1065" t="inlineStr">
        <is>
          <t>No time entered</t>
        </is>
      </c>
    </row>
    <row r="1066">
      <c r="A1066" s="2" t="inlineStr">
        <is>
          <t>Row 364 (Friday)</t>
        </is>
      </c>
      <c r="B1066" s="2" t="inlineStr">
        <is>
          <t>AFROMOBILE SQ BK</t>
        </is>
      </c>
      <c r="C1066" s="2" t="inlineStr">
        <is>
          <t>SQ</t>
        </is>
      </c>
      <c r="D1066" s="2" t="inlineStr">
        <is>
          <t>No time entered</t>
        </is>
      </c>
    </row>
    <row r="1067">
      <c r="A1067" t="inlineStr">
        <is>
          <t>Row 365 (Friday)</t>
        </is>
      </c>
      <c r="B1067" t="inlineStr">
        <is>
          <t>NBS PLUS</t>
        </is>
      </c>
      <c r="C1067" t="inlineStr">
        <is>
          <t>AD</t>
        </is>
      </c>
      <c r="D1067" t="inlineStr">
        <is>
          <t>No time entered</t>
        </is>
      </c>
    </row>
    <row r="1068">
      <c r="A1068" s="2" t="inlineStr">
        <is>
          <t>Row 365 (Friday)</t>
        </is>
      </c>
      <c r="B1068" s="2" t="inlineStr">
        <is>
          <t>PHANEROO SQ BK</t>
        </is>
      </c>
      <c r="C1068" s="2" t="inlineStr">
        <is>
          <t>SQ</t>
        </is>
      </c>
      <c r="D1068" s="2" t="inlineStr">
        <is>
          <t>No time entered</t>
        </is>
      </c>
    </row>
    <row r="1069">
      <c r="A1069" t="inlineStr">
        <is>
          <t>Row 366 (Friday)</t>
        </is>
      </c>
      <c r="B1069" t="inlineStr">
        <is>
          <t>EBOLA LUG</t>
        </is>
      </c>
      <c r="C1069" t="inlineStr">
        <is>
          <t>AD</t>
        </is>
      </c>
      <c r="D1069" t="inlineStr">
        <is>
          <t>No time entered</t>
        </is>
      </c>
    </row>
    <row r="1070">
      <c r="A1070" s="2" t="inlineStr">
        <is>
          <t>Row 366 (Friday)</t>
        </is>
      </c>
      <c r="B1070" s="2" t="inlineStr">
        <is>
          <t>APO SQ BK</t>
        </is>
      </c>
      <c r="C1070" s="2" t="inlineStr">
        <is>
          <t>SQ</t>
        </is>
      </c>
      <c r="D1070" s="2" t="inlineStr">
        <is>
          <t>No time entered</t>
        </is>
      </c>
    </row>
    <row r="1071">
      <c r="A1071" t="inlineStr">
        <is>
          <t>Row 367 (Friday)</t>
        </is>
      </c>
      <c r="B1071" t="inlineStr">
        <is>
          <t>DISMISS SQ BK</t>
        </is>
      </c>
      <c r="C1071" t="inlineStr">
        <is>
          <t>SQ</t>
        </is>
      </c>
      <c r="D1071" t="inlineStr">
        <is>
          <t>No time entered</t>
        </is>
      </c>
    </row>
    <row r="1072">
      <c r="A1072" s="2" t="inlineStr">
        <is>
          <t>Row 368 (Friday)</t>
        </is>
      </c>
      <c r="B1072" s="2" t="inlineStr">
        <is>
          <t>BLUE CRANE SQ BK</t>
        </is>
      </c>
      <c r="C1072" s="2" t="inlineStr">
        <is>
          <t>SQ</t>
        </is>
      </c>
      <c r="D1072" s="2" t="inlineStr">
        <is>
          <t>No time entered</t>
        </is>
      </c>
    </row>
    <row r="1073">
      <c r="A1073" t="inlineStr">
        <is>
          <t>Row 369 (Friday)</t>
        </is>
      </c>
      <c r="B1073" t="inlineStr">
        <is>
          <t>SHY KAMPALA SQ BK</t>
        </is>
      </c>
      <c r="C1073" t="inlineStr">
        <is>
          <t>SQ</t>
        </is>
      </c>
      <c r="D1073" t="inlineStr">
        <is>
          <t>No time entered</t>
        </is>
      </c>
    </row>
    <row r="1074">
      <c r="A1074" s="2" t="inlineStr">
        <is>
          <t>Row 375 (Friday)</t>
        </is>
      </c>
      <c r="B1074" s="2" t="inlineStr">
        <is>
          <t>CLUB SQ BK</t>
        </is>
      </c>
      <c r="C1074" s="2" t="inlineStr">
        <is>
          <t>SQ</t>
        </is>
      </c>
      <c r="D1074" s="2" t="inlineStr">
        <is>
          <t>No time entered</t>
        </is>
      </c>
    </row>
    <row r="1075">
      <c r="A1075" t="inlineStr">
        <is>
          <t>Row 377 (Friday)</t>
        </is>
      </c>
      <c r="B1075" t="inlineStr">
        <is>
          <t>NEXTCREATA SQ BK</t>
        </is>
      </c>
      <c r="C1075" t="inlineStr">
        <is>
          <t>SQ</t>
        </is>
      </c>
      <c r="D1075" t="inlineStr">
        <is>
          <t>No time entered</t>
        </is>
      </c>
    </row>
    <row r="1076">
      <c r="A1076" s="2" t="inlineStr">
        <is>
          <t>Row 389 (Friday)</t>
        </is>
      </c>
      <c r="B1076" s="2" t="inlineStr">
        <is>
          <t>AMASENGEJJE</t>
        </is>
      </c>
      <c r="C1076" s="2" t="inlineStr">
        <is>
          <t>AD</t>
        </is>
      </c>
      <c r="D1076" s="2" t="inlineStr">
        <is>
          <t>No time entered</t>
        </is>
      </c>
    </row>
    <row r="1077">
      <c r="A1077" t="inlineStr">
        <is>
          <t>Row 418 (Friday)</t>
        </is>
      </c>
      <c r="B1077" t="inlineStr">
        <is>
          <t>AMASENGEJJE EXTRA</t>
        </is>
      </c>
      <c r="C1077" t="inlineStr">
        <is>
          <t>AD</t>
        </is>
      </c>
      <c r="D1077" t="inlineStr">
        <is>
          <t>No time entered</t>
        </is>
      </c>
    </row>
    <row r="1078">
      <c r="A1078" s="2" t="inlineStr">
        <is>
          <t>Row 420 (Friday)</t>
        </is>
      </c>
      <c r="B1078" s="2" t="inlineStr">
        <is>
          <t>AFROMOBILE SQ BK</t>
        </is>
      </c>
      <c r="C1078" s="2" t="inlineStr">
        <is>
          <t>SQ</t>
        </is>
      </c>
      <c r="D1078" s="2" t="inlineStr">
        <is>
          <t>No time entered</t>
        </is>
      </c>
    </row>
    <row r="1079">
      <c r="A1079" t="inlineStr">
        <is>
          <t>Row 445 (Friday)</t>
        </is>
      </c>
      <c r="B1079" t="inlineStr">
        <is>
          <t>CASTLE LITE SQ BK</t>
        </is>
      </c>
      <c r="C1079" t="inlineStr">
        <is>
          <t>SQ</t>
        </is>
      </c>
      <c r="D1079" t="inlineStr">
        <is>
          <t>No time entered</t>
        </is>
      </c>
    </row>
    <row r="1080">
      <c r="A1080" s="2" t="inlineStr">
        <is>
          <t>Row 450 (Friday)</t>
        </is>
      </c>
      <c r="B1080" s="2" t="inlineStr">
        <is>
          <t>COMING UP</t>
        </is>
      </c>
      <c r="C1080" s="2" t="inlineStr">
        <is>
          <t>SQ</t>
        </is>
      </c>
      <c r="D1080" s="2" t="inlineStr">
        <is>
          <t>No time entered</t>
        </is>
      </c>
    </row>
    <row r="1081">
      <c r="A1081" t="inlineStr">
        <is>
          <t>Row 451 (Friday)</t>
        </is>
      </c>
      <c r="B1081" t="inlineStr">
        <is>
          <t>LIVE AT 9</t>
        </is>
      </c>
      <c r="C1081" t="inlineStr">
        <is>
          <t>AD</t>
        </is>
      </c>
      <c r="D1081" t="inlineStr">
        <is>
          <t>No time entered</t>
        </is>
      </c>
    </row>
    <row r="1082">
      <c r="A1082" s="2" t="inlineStr">
        <is>
          <t>Row 452 (Friday)</t>
        </is>
      </c>
      <c r="B1082" s="2" t="inlineStr">
        <is>
          <t>SOCIAL SPOTLIGHT</t>
        </is>
      </c>
      <c r="C1082" s="2" t="inlineStr">
        <is>
          <t>SQ</t>
        </is>
      </c>
      <c r="D1082" s="2" t="inlineStr">
        <is>
          <t>No time entered</t>
        </is>
      </c>
    </row>
    <row r="1083">
      <c r="A1083" t="inlineStr">
        <is>
          <t>Row 454 (Friday)</t>
        </is>
      </c>
      <c r="B1083" t="inlineStr">
        <is>
          <t>MORE TO COME</t>
        </is>
      </c>
      <c r="C1083" t="inlineStr">
        <is>
          <t>SQ</t>
        </is>
      </c>
      <c r="D1083" t="inlineStr">
        <is>
          <t>No time entered</t>
        </is>
      </c>
    </row>
    <row r="1084">
      <c r="A1084" s="2" t="inlineStr">
        <is>
          <t>Row 457 (Friday)</t>
        </is>
      </c>
      <c r="B1084" s="2" t="inlineStr">
        <is>
          <t>TOP STORIES</t>
        </is>
      </c>
      <c r="C1084" s="2" t="inlineStr">
        <is>
          <t>SQ</t>
        </is>
      </c>
      <c r="D1084" s="2" t="inlineStr">
        <is>
          <t>No time entered</t>
        </is>
      </c>
    </row>
    <row r="1085">
      <c r="A1085" t="inlineStr">
        <is>
          <t>Row 488 (Friday)</t>
        </is>
      </c>
      <c r="B1085" t="inlineStr">
        <is>
          <t>CASTLE LITE SQ BK</t>
        </is>
      </c>
      <c r="C1085" t="inlineStr">
        <is>
          <t>SQ</t>
        </is>
      </c>
      <c r="D1085" t="inlineStr">
        <is>
          <t>No time entered</t>
        </is>
      </c>
    </row>
    <row r="1086">
      <c r="A1086" s="2" t="inlineStr">
        <is>
          <t>Row 489 (Friday)</t>
        </is>
      </c>
      <c r="B1086" s="2" t="inlineStr">
        <is>
          <t>KATCH UP….CAPTAIN MORGAN</t>
        </is>
      </c>
      <c r="C1086" s="2" t="inlineStr">
        <is>
          <t>AD</t>
        </is>
      </c>
      <c r="D1086" s="2" t="inlineStr">
        <is>
          <t>No time entered</t>
        </is>
      </c>
    </row>
    <row r="1087">
      <c r="A1087" t="inlineStr">
        <is>
          <t>Row 497 (Friday)</t>
        </is>
      </c>
      <c r="B1087" t="inlineStr">
        <is>
          <t>CAPTAIN MORGAN S BK</t>
        </is>
      </c>
      <c r="C1087" t="inlineStr">
        <is>
          <t>SQ</t>
        </is>
      </c>
      <c r="D1087" t="inlineStr">
        <is>
          <t>No time entered</t>
        </is>
      </c>
    </row>
    <row r="1088">
      <c r="A1088" s="2" t="inlineStr">
        <is>
          <t>Row 502 (Friday)</t>
        </is>
      </c>
      <c r="B1088" s="2" t="inlineStr">
        <is>
          <t>CASTLE LITE SQ BK</t>
        </is>
      </c>
      <c r="C1088" s="2" t="inlineStr">
        <is>
          <t>SQ</t>
        </is>
      </c>
      <c r="D1088" s="2" t="inlineStr">
        <is>
          <t>No time entered</t>
        </is>
      </c>
    </row>
    <row r="1089">
      <c r="A1089" t="inlineStr">
        <is>
          <t>Row 508 (Friday)</t>
        </is>
      </c>
      <c r="B1089" t="inlineStr">
        <is>
          <t>NEXTSTARS SQ BK</t>
        </is>
      </c>
      <c r="C1089" t="inlineStr">
        <is>
          <t>SQ</t>
        </is>
      </c>
      <c r="D1089" t="inlineStr">
        <is>
          <t>No time entered</t>
        </is>
      </c>
    </row>
    <row r="1090">
      <c r="A1090" s="2" t="inlineStr">
        <is>
          <t>Row 510 (Friday)</t>
        </is>
      </c>
      <c r="B1090" s="2" t="inlineStr">
        <is>
          <t>CAPTAIN MORGAN SQ BK</t>
        </is>
      </c>
      <c r="C1090" s="2" t="inlineStr">
        <is>
          <t>SQ</t>
        </is>
      </c>
      <c r="D1090" s="2" t="inlineStr">
        <is>
          <t>No time entered</t>
        </is>
      </c>
    </row>
    <row r="1091">
      <c r="A1091" t="inlineStr">
        <is>
          <t>Row 3 (Saturday)</t>
        </is>
      </c>
      <c r="B1091" t="inlineStr">
        <is>
          <t>FILLER</t>
        </is>
      </c>
      <c r="C1091" t="inlineStr">
        <is>
          <t>AD</t>
        </is>
      </c>
      <c r="D1091" t="inlineStr">
        <is>
          <t>No time entered</t>
        </is>
      </c>
    </row>
    <row r="1092">
      <c r="A1092" s="2" t="inlineStr">
        <is>
          <t>Row 9 (Saturday)</t>
        </is>
      </c>
      <c r="B1092" s="2" t="inlineStr">
        <is>
          <t>NEXTRADIO SQ BK</t>
        </is>
      </c>
      <c r="C1092" s="2" t="inlineStr">
        <is>
          <t>SQ</t>
        </is>
      </c>
      <c r="D1092" s="2" t="inlineStr">
        <is>
          <t>No time entered</t>
        </is>
      </c>
    </row>
    <row r="1093">
      <c r="A1093" t="inlineStr">
        <is>
          <t>Row 12 (Saturday)</t>
        </is>
      </c>
      <c r="B1093" t="inlineStr">
        <is>
          <t>SANYUKA SQ BK</t>
        </is>
      </c>
      <c r="C1093" t="inlineStr">
        <is>
          <t>SQ</t>
        </is>
      </c>
      <c r="D1093" t="inlineStr">
        <is>
          <t>No time entered</t>
        </is>
      </c>
    </row>
    <row r="1094">
      <c r="A1094" s="2" t="inlineStr">
        <is>
          <t>Row 15 (Saturday)</t>
        </is>
      </c>
      <c r="B1094" s="2" t="inlineStr">
        <is>
          <t>KATEBE</t>
        </is>
      </c>
      <c r="C1094" s="2" t="inlineStr">
        <is>
          <t>AD</t>
        </is>
      </c>
      <c r="D1094" s="2" t="inlineStr">
        <is>
          <t>No time entered</t>
        </is>
      </c>
    </row>
    <row r="1095">
      <c r="A1095" t="inlineStr">
        <is>
          <t>Row 18 (Saturday)</t>
        </is>
      </c>
      <c r="B1095" t="inlineStr">
        <is>
          <t>THIS WEEKEND</t>
        </is>
      </c>
      <c r="C1095" t="inlineStr">
        <is>
          <t>AD</t>
        </is>
      </c>
      <c r="D1095" t="inlineStr">
        <is>
          <t>No time entered</t>
        </is>
      </c>
    </row>
    <row r="1096">
      <c r="A1096" s="2" t="inlineStr">
        <is>
          <t>Row 27 (Saturday)</t>
        </is>
      </c>
      <c r="B1096" s="2" t="inlineStr">
        <is>
          <t>TONIGHT</t>
        </is>
      </c>
      <c r="C1096" s="2" t="inlineStr">
        <is>
          <t>AD</t>
        </is>
      </c>
      <c r="D1096" s="2" t="inlineStr">
        <is>
          <t>No time entered</t>
        </is>
      </c>
    </row>
    <row r="1097">
      <c r="A1097" t="inlineStr">
        <is>
          <t>Row 32 (Saturday)</t>
        </is>
      </c>
      <c r="B1097" t="inlineStr">
        <is>
          <t>TOMORROW NIGHT</t>
        </is>
      </c>
      <c r="C1097" t="inlineStr">
        <is>
          <t>AD</t>
        </is>
      </c>
      <c r="D1097" t="inlineStr">
        <is>
          <t>No time entered</t>
        </is>
      </c>
    </row>
    <row r="1098">
      <c r="A1098" s="2" t="inlineStr">
        <is>
          <t>Row 33 (Saturday)</t>
        </is>
      </c>
      <c r="B1098" s="2" t="inlineStr">
        <is>
          <t>NEXTSTARS</t>
        </is>
      </c>
      <c r="C1098" s="2" t="inlineStr">
        <is>
          <t>AD</t>
        </is>
      </c>
      <c r="D1098" s="2" t="inlineStr">
        <is>
          <t>No time entered</t>
        </is>
      </c>
    </row>
    <row r="1099">
      <c r="A1099" t="inlineStr">
        <is>
          <t>Row 33 (Saturday)</t>
        </is>
      </c>
      <c r="B1099" t="inlineStr">
        <is>
          <t>SODE  SQ BK</t>
        </is>
      </c>
      <c r="C1099" t="inlineStr">
        <is>
          <t>SQ</t>
        </is>
      </c>
      <c r="D1099" t="inlineStr">
        <is>
          <t>No time entered</t>
        </is>
      </c>
    </row>
    <row r="1100">
      <c r="A1100" s="2" t="inlineStr">
        <is>
          <t>Row 41 (Saturday)</t>
        </is>
      </c>
      <c r="B1100" s="2" t="inlineStr">
        <is>
          <t>360 PROMO</t>
        </is>
      </c>
      <c r="C1100" s="2" t="inlineStr">
        <is>
          <t>AD</t>
        </is>
      </c>
      <c r="D1100" s="2" t="inlineStr">
        <is>
          <t>No time entered</t>
        </is>
      </c>
    </row>
    <row r="1101">
      <c r="A1101" t="inlineStr">
        <is>
          <t>Row 44 (Saturday)</t>
        </is>
      </c>
      <c r="B1101" t="inlineStr">
        <is>
          <t>THIS WEEKEND</t>
        </is>
      </c>
      <c r="C1101" t="inlineStr">
        <is>
          <t>AD</t>
        </is>
      </c>
      <c r="D1101" t="inlineStr">
        <is>
          <t>No time entered</t>
        </is>
      </c>
    </row>
    <row r="1102">
      <c r="A1102" s="2" t="inlineStr">
        <is>
          <t>Row 56 (Saturday)</t>
        </is>
      </c>
      <c r="B1102" s="2" t="inlineStr">
        <is>
          <t>NEXTSTARS</t>
        </is>
      </c>
      <c r="C1102" s="2" t="inlineStr">
        <is>
          <t>AD</t>
        </is>
      </c>
      <c r="D1102" s="2" t="inlineStr">
        <is>
          <t>No time entered</t>
        </is>
      </c>
    </row>
    <row r="1103">
      <c r="A1103" t="inlineStr">
        <is>
          <t>Row 56 (Saturday)</t>
        </is>
      </c>
      <c r="B1103" t="inlineStr">
        <is>
          <t>LITTLE MISS UGANDA SQ BK</t>
        </is>
      </c>
      <c r="C1103" t="inlineStr">
        <is>
          <t>SQ</t>
        </is>
      </c>
      <c r="D1103" t="inlineStr">
        <is>
          <t>No time entered</t>
        </is>
      </c>
    </row>
    <row r="1104">
      <c r="A1104" s="2" t="inlineStr">
        <is>
          <t>Row 57 (Saturday)</t>
        </is>
      </c>
      <c r="B1104" s="2" t="inlineStr">
        <is>
          <t>ABITEX SQ BK</t>
        </is>
      </c>
      <c r="C1104" s="2" t="inlineStr">
        <is>
          <t>SQ</t>
        </is>
      </c>
      <c r="D1104" s="2" t="inlineStr">
        <is>
          <t>No time entered</t>
        </is>
      </c>
    </row>
    <row r="1105">
      <c r="A1105" t="inlineStr">
        <is>
          <t>Row 58 (Saturday)</t>
        </is>
      </c>
      <c r="B1105" t="inlineStr">
        <is>
          <t>NEXTCREATA SQ BK</t>
        </is>
      </c>
      <c r="C1105" t="inlineStr">
        <is>
          <t>SQ</t>
        </is>
      </c>
      <c r="D1105" t="inlineStr">
        <is>
          <t>No time entered</t>
        </is>
      </c>
    </row>
    <row r="1106">
      <c r="A1106" s="2" t="inlineStr">
        <is>
          <t>Row 59 (Saturday)</t>
        </is>
      </c>
      <c r="B1106" s="2" t="inlineStr">
        <is>
          <t>NEXT COM SQ BK</t>
        </is>
      </c>
      <c r="C1106" s="2" t="inlineStr">
        <is>
          <t>SQ</t>
        </is>
      </c>
      <c r="D1106" s="2" t="inlineStr">
        <is>
          <t>No time entered</t>
        </is>
      </c>
    </row>
    <row r="1107">
      <c r="A1107" t="inlineStr">
        <is>
          <t>Row 60 (Saturday)</t>
        </is>
      </c>
      <c r="B1107" t="inlineStr">
        <is>
          <t>KATEBE</t>
        </is>
      </c>
      <c r="C1107" t="inlineStr">
        <is>
          <t>AD</t>
        </is>
      </c>
      <c r="D1107" t="inlineStr">
        <is>
          <t>No time entered</t>
        </is>
      </c>
    </row>
    <row r="1108">
      <c r="A1108" s="2" t="inlineStr">
        <is>
          <t>Row 60 (Saturday)</t>
        </is>
      </c>
      <c r="B1108" s="2" t="inlineStr">
        <is>
          <t>CHEEZA SQ BK</t>
        </is>
      </c>
      <c r="C1108" s="2" t="inlineStr">
        <is>
          <t>SQ</t>
        </is>
      </c>
      <c r="D1108" s="2" t="inlineStr">
        <is>
          <t>No time entered</t>
        </is>
      </c>
    </row>
    <row r="1109">
      <c r="A1109" t="inlineStr">
        <is>
          <t>Row 61 (Saturday)</t>
        </is>
      </c>
      <c r="B1109" t="inlineStr">
        <is>
          <t>NILEPOST SQ BK</t>
        </is>
      </c>
      <c r="C1109" t="inlineStr">
        <is>
          <t>SQ</t>
        </is>
      </c>
      <c r="D1109" t="inlineStr">
        <is>
          <t>No time entered</t>
        </is>
      </c>
    </row>
    <row r="1110">
      <c r="A1110" s="2" t="inlineStr">
        <is>
          <t>Row 62 (Saturday)</t>
        </is>
      </c>
      <c r="B1110" s="2" t="inlineStr">
        <is>
          <t>CFAO SQ BK</t>
        </is>
      </c>
      <c r="C1110" s="2" t="inlineStr">
        <is>
          <t>SQ</t>
        </is>
      </c>
      <c r="D1110" s="2" t="inlineStr">
        <is>
          <t>No time entered</t>
        </is>
      </c>
    </row>
    <row r="1111">
      <c r="A1111" t="inlineStr">
        <is>
          <t>Row 63 (Saturday)</t>
        </is>
      </c>
      <c r="B1111" t="inlineStr">
        <is>
          <t>EBOLA ENG SQ BK</t>
        </is>
      </c>
      <c r="C1111" t="inlineStr">
        <is>
          <t>SQ</t>
        </is>
      </c>
      <c r="D1111" t="inlineStr">
        <is>
          <t>No time entered</t>
        </is>
      </c>
    </row>
    <row r="1112">
      <c r="A1112" s="2" t="inlineStr">
        <is>
          <t>Row 64 (Saturday)</t>
        </is>
      </c>
      <c r="B1112" s="2" t="inlineStr">
        <is>
          <t>ACACIA  HOTEL SQ BK</t>
        </is>
      </c>
      <c r="C1112" s="2" t="inlineStr">
        <is>
          <t>SQ</t>
        </is>
      </c>
      <c r="D1112" s="2" t="inlineStr">
        <is>
          <t>No time entered</t>
        </is>
      </c>
    </row>
    <row r="1113">
      <c r="A1113" t="inlineStr">
        <is>
          <t>Row 65 (Saturday)</t>
        </is>
      </c>
      <c r="B1113" t="inlineStr">
        <is>
          <t>BRIDE AND GROOM SQ BK</t>
        </is>
      </c>
      <c r="C1113" t="inlineStr">
        <is>
          <t>SQ</t>
        </is>
      </c>
      <c r="D1113" t="inlineStr">
        <is>
          <t>No time entered</t>
        </is>
      </c>
    </row>
    <row r="1114">
      <c r="A1114" s="2" t="inlineStr">
        <is>
          <t>Row 66 (Saturday)</t>
        </is>
      </c>
      <c r="B1114" s="2" t="inlineStr">
        <is>
          <t>GOTV SQ BK</t>
        </is>
      </c>
      <c r="C1114" s="2" t="inlineStr">
        <is>
          <t>SQ</t>
        </is>
      </c>
      <c r="D1114" s="2" t="inlineStr">
        <is>
          <t>No time entered</t>
        </is>
      </c>
    </row>
    <row r="1115">
      <c r="A1115" t="inlineStr">
        <is>
          <t>Row 70 (Saturday)</t>
        </is>
      </c>
      <c r="B1115" t="inlineStr">
        <is>
          <t>NEXTSTARS SQ BK</t>
        </is>
      </c>
      <c r="C1115" t="inlineStr">
        <is>
          <t>SQ</t>
        </is>
      </c>
      <c r="D1115" t="inlineStr">
        <is>
          <t>No time entered</t>
        </is>
      </c>
    </row>
    <row r="1116">
      <c r="A1116" s="2" t="inlineStr">
        <is>
          <t>Row 71 (Saturday)</t>
        </is>
      </c>
      <c r="B1116" s="2" t="inlineStr">
        <is>
          <t>UNITED MEDIA SQ BK</t>
        </is>
      </c>
      <c r="C1116" s="2" t="inlineStr">
        <is>
          <t>SQ</t>
        </is>
      </c>
      <c r="D1116" s="2" t="inlineStr">
        <is>
          <t>No time entered</t>
        </is>
      </c>
    </row>
    <row r="1117">
      <c r="A1117" t="inlineStr">
        <is>
          <t>Row 72 (Saturday)</t>
        </is>
      </c>
      <c r="B1117" t="inlineStr">
        <is>
          <t>BODA UNION SQ BK</t>
        </is>
      </c>
      <c r="C1117" t="inlineStr">
        <is>
          <t>SQ</t>
        </is>
      </c>
      <c r="D1117" t="inlineStr">
        <is>
          <t>No time entered</t>
        </is>
      </c>
    </row>
    <row r="1118">
      <c r="A1118" s="2" t="inlineStr">
        <is>
          <t>Row 73 (Saturday)</t>
        </is>
      </c>
      <c r="B1118" s="2" t="inlineStr">
        <is>
          <t>UGATUNES SQ BK</t>
        </is>
      </c>
      <c r="C1118" s="2" t="inlineStr">
        <is>
          <t>SQ</t>
        </is>
      </c>
      <c r="D1118" s="2" t="inlineStr">
        <is>
          <t>No time entered</t>
        </is>
      </c>
    </row>
    <row r="1119">
      <c r="A1119" t="inlineStr">
        <is>
          <t>Row 74 (Saturday)</t>
        </is>
      </c>
      <c r="B1119" t="inlineStr">
        <is>
          <t>SANYUKA SQ BK</t>
        </is>
      </c>
      <c r="C1119" t="inlineStr">
        <is>
          <t>SQ</t>
        </is>
      </c>
      <c r="D1119" t="inlineStr">
        <is>
          <t>No time entered</t>
        </is>
      </c>
    </row>
    <row r="1120">
      <c r="A1120" s="2" t="inlineStr">
        <is>
          <t>Row 75 (Saturday)</t>
        </is>
      </c>
      <c r="B1120" s="2" t="inlineStr">
        <is>
          <t>TONIGHT</t>
        </is>
      </c>
      <c r="C1120" s="2" t="inlineStr">
        <is>
          <t>AD</t>
        </is>
      </c>
      <c r="D1120" s="2" t="inlineStr">
        <is>
          <t>No time entered</t>
        </is>
      </c>
    </row>
    <row r="1121">
      <c r="A1121" t="inlineStr">
        <is>
          <t>Row 75 (Saturday)</t>
        </is>
      </c>
      <c r="B1121" t="inlineStr">
        <is>
          <t>JUDE COLOR SQ BK</t>
        </is>
      </c>
      <c r="C1121" t="inlineStr">
        <is>
          <t>SQ</t>
        </is>
      </c>
      <c r="D1121" t="inlineStr">
        <is>
          <t>No time entered</t>
        </is>
      </c>
    </row>
    <row r="1122">
      <c r="A1122" s="2" t="inlineStr">
        <is>
          <t>Row 76 (Saturday)</t>
        </is>
      </c>
      <c r="B1122" s="2" t="inlineStr">
        <is>
          <t>360 SQ BK</t>
        </is>
      </c>
      <c r="C1122" s="2" t="inlineStr">
        <is>
          <t>SQ</t>
        </is>
      </c>
      <c r="D1122" s="2" t="inlineStr">
        <is>
          <t>No time entered</t>
        </is>
      </c>
    </row>
    <row r="1123">
      <c r="A1123" t="inlineStr">
        <is>
          <t>Row 77 (Saturday)</t>
        </is>
      </c>
      <c r="B1123" t="inlineStr">
        <is>
          <t>AFROMOBILE SQ BK</t>
        </is>
      </c>
      <c r="C1123" t="inlineStr">
        <is>
          <t>SQ</t>
        </is>
      </c>
      <c r="D1123" t="inlineStr">
        <is>
          <t>No time entered</t>
        </is>
      </c>
    </row>
    <row r="1124">
      <c r="A1124" s="2" t="inlineStr">
        <is>
          <t>Row 78 (Saturday)</t>
        </is>
      </c>
      <c r="B1124" s="2" t="inlineStr">
        <is>
          <t>SHERATON SQ BK 1</t>
        </is>
      </c>
      <c r="C1124" s="2" t="inlineStr">
        <is>
          <t>SQ</t>
        </is>
      </c>
      <c r="D1124" s="2" t="inlineStr">
        <is>
          <t>No time entered</t>
        </is>
      </c>
    </row>
    <row r="1125">
      <c r="A1125" t="inlineStr">
        <is>
          <t>Row 79 (Saturday)</t>
        </is>
      </c>
      <c r="B1125" t="inlineStr">
        <is>
          <t>SERENITY SQ BK</t>
        </is>
      </c>
      <c r="C1125" t="inlineStr">
        <is>
          <t>SQ</t>
        </is>
      </c>
      <c r="D1125" t="inlineStr">
        <is>
          <t>No time entered</t>
        </is>
      </c>
    </row>
    <row r="1126">
      <c r="A1126" s="2" t="inlineStr">
        <is>
          <t>Row 85 (Saturday)</t>
        </is>
      </c>
      <c r="B1126" s="2" t="inlineStr">
        <is>
          <t>BIG TALK</t>
        </is>
      </c>
      <c r="C1126" s="2" t="inlineStr">
        <is>
          <t>AD</t>
        </is>
      </c>
      <c r="D1126" s="2" t="inlineStr">
        <is>
          <t>No time entered</t>
        </is>
      </c>
    </row>
    <row r="1127">
      <c r="A1127" t="inlineStr">
        <is>
          <t>Row 87 (Saturday)</t>
        </is>
      </c>
      <c r="B1127" t="inlineStr">
        <is>
          <t>360 PROMO</t>
        </is>
      </c>
      <c r="C1127" t="inlineStr">
        <is>
          <t>AD</t>
        </is>
      </c>
      <c r="D1127" t="inlineStr">
        <is>
          <t>No time entered</t>
        </is>
      </c>
    </row>
    <row r="1128">
      <c r="A1128" s="2" t="inlineStr">
        <is>
          <t>Row 92 (Saturday)</t>
        </is>
      </c>
      <c r="B1128" s="2" t="inlineStr">
        <is>
          <t>RADIO WALLA</t>
        </is>
      </c>
      <c r="C1128" s="2" t="inlineStr">
        <is>
          <t>AD</t>
        </is>
      </c>
      <c r="D1128" s="2" t="inlineStr">
        <is>
          <t>No time entered</t>
        </is>
      </c>
    </row>
    <row r="1129">
      <c r="A1129" t="inlineStr">
        <is>
          <t>Row 93 (Saturday)</t>
        </is>
      </c>
      <c r="B1129" t="inlineStr">
        <is>
          <t>BEERA STEADY</t>
        </is>
      </c>
      <c r="C1129" t="inlineStr">
        <is>
          <t>AD</t>
        </is>
      </c>
      <c r="D1129" t="inlineStr">
        <is>
          <t>No time entered</t>
        </is>
      </c>
    </row>
    <row r="1130">
      <c r="A1130" s="2" t="inlineStr">
        <is>
          <t>Row 94 (Saturday)</t>
        </is>
      </c>
      <c r="B1130" s="2" t="inlineStr">
        <is>
          <t>KATEBE</t>
        </is>
      </c>
      <c r="C1130" s="2" t="inlineStr">
        <is>
          <t>AD</t>
        </is>
      </c>
      <c r="D1130" s="2" t="inlineStr">
        <is>
          <t>No time entered</t>
        </is>
      </c>
    </row>
    <row r="1131">
      <c r="A1131" t="inlineStr">
        <is>
          <t>Row 94 (Saturday)</t>
        </is>
      </c>
      <c r="B1131" t="inlineStr">
        <is>
          <t>AFROMOBILE SQ BK</t>
        </is>
      </c>
      <c r="C1131" t="inlineStr">
        <is>
          <t>SQ</t>
        </is>
      </c>
      <c r="D1131" t="inlineStr">
        <is>
          <t>No time entered</t>
        </is>
      </c>
    </row>
    <row r="1132">
      <c r="A1132" s="2" t="inlineStr">
        <is>
          <t>Row 95 (Saturday)</t>
        </is>
      </c>
      <c r="B1132" s="2" t="inlineStr">
        <is>
          <t>SODE  SQ BK</t>
        </is>
      </c>
      <c r="C1132" s="2" t="inlineStr">
        <is>
          <t>SQ</t>
        </is>
      </c>
      <c r="D1132" s="2" t="inlineStr">
        <is>
          <t>No time entered</t>
        </is>
      </c>
    </row>
    <row r="1133">
      <c r="A1133" t="inlineStr">
        <is>
          <t>Row 103 (Saturday)</t>
        </is>
      </c>
      <c r="B1133" t="inlineStr">
        <is>
          <t>SODE PROMO</t>
        </is>
      </c>
      <c r="C1133" t="inlineStr">
        <is>
          <t>AD</t>
        </is>
      </c>
      <c r="D1133" t="inlineStr">
        <is>
          <t>No time entered</t>
        </is>
      </c>
    </row>
    <row r="1134">
      <c r="A1134" s="2" t="inlineStr">
        <is>
          <t>Row 105 (Saturday)</t>
        </is>
      </c>
      <c r="B1134" s="2" t="inlineStr">
        <is>
          <t>NEXT INFLUENCER</t>
        </is>
      </c>
      <c r="C1134" s="2" t="inlineStr">
        <is>
          <t>AD</t>
        </is>
      </c>
      <c r="D1134" s="2" t="inlineStr">
        <is>
          <t>No time entered</t>
        </is>
      </c>
    </row>
    <row r="1135">
      <c r="A1135" t="inlineStr">
        <is>
          <t>Row 106 (Saturday)</t>
        </is>
      </c>
      <c r="B1135" t="inlineStr">
        <is>
          <t>AFROMOBILE SQ BK</t>
        </is>
      </c>
      <c r="C1135" t="inlineStr">
        <is>
          <t>SQ</t>
        </is>
      </c>
      <c r="D1135" t="inlineStr">
        <is>
          <t>No time entered</t>
        </is>
      </c>
    </row>
    <row r="1136">
      <c r="A1136" s="2" t="inlineStr">
        <is>
          <t>Row 108 (Saturday)</t>
        </is>
      </c>
      <c r="B1136" s="2" t="inlineStr">
        <is>
          <t>NEXT CREATA</t>
        </is>
      </c>
      <c r="C1136" s="2" t="inlineStr">
        <is>
          <t>AD</t>
        </is>
      </c>
      <c r="D1136" s="2" t="inlineStr">
        <is>
          <t>No time entered</t>
        </is>
      </c>
    </row>
    <row r="1137">
      <c r="A1137" t="inlineStr">
        <is>
          <t>Row 109 (Saturday)</t>
        </is>
      </c>
      <c r="B1137" t="inlineStr">
        <is>
          <t>UGATUNES PROMO</t>
        </is>
      </c>
      <c r="C1137" t="inlineStr">
        <is>
          <t>AD</t>
        </is>
      </c>
      <c r="D1137" t="inlineStr">
        <is>
          <t>No time entered</t>
        </is>
      </c>
    </row>
    <row r="1138">
      <c r="A1138" s="2" t="inlineStr">
        <is>
          <t>Row 119 (Saturday)</t>
        </is>
      </c>
      <c r="B1138" s="2" t="inlineStr">
        <is>
          <t>TRUIMPH PROMO</t>
        </is>
      </c>
      <c r="C1138" s="2" t="inlineStr">
        <is>
          <t>AD</t>
        </is>
      </c>
      <c r="D1138" s="2" t="inlineStr">
        <is>
          <t>No time entered</t>
        </is>
      </c>
    </row>
    <row r="1139">
      <c r="A1139" t="inlineStr">
        <is>
          <t>Row 121 (Saturday)</t>
        </is>
      </c>
      <c r="B1139" t="inlineStr">
        <is>
          <t>NEXT RADIO SQ BK</t>
        </is>
      </c>
      <c r="C1139" t="inlineStr">
        <is>
          <t>SQ</t>
        </is>
      </c>
      <c r="D1139" t="inlineStr">
        <is>
          <t>No time entered</t>
        </is>
      </c>
    </row>
    <row r="1140">
      <c r="A1140" s="2" t="inlineStr">
        <is>
          <t>Row 122 (Saturday)</t>
        </is>
      </c>
      <c r="B1140" s="2" t="inlineStr">
        <is>
          <t>AFROMOBILE</t>
        </is>
      </c>
      <c r="C1140" s="2" t="inlineStr">
        <is>
          <t>AD</t>
        </is>
      </c>
      <c r="D1140" s="2" t="inlineStr">
        <is>
          <t>No time entered</t>
        </is>
      </c>
    </row>
    <row r="1141">
      <c r="A1141" t="inlineStr">
        <is>
          <t>Row 123 (Saturday)</t>
        </is>
      </c>
      <c r="B1141" t="inlineStr">
        <is>
          <t>NBS PLUS</t>
        </is>
      </c>
      <c r="C1141" t="inlineStr">
        <is>
          <t>AD</t>
        </is>
      </c>
      <c r="D1141" t="inlineStr">
        <is>
          <t>No time entered</t>
        </is>
      </c>
    </row>
    <row r="1142">
      <c r="A1142" s="2" t="inlineStr">
        <is>
          <t>Row 124 (Saturday)</t>
        </is>
      </c>
      <c r="B1142" s="2" t="inlineStr">
        <is>
          <t>AFROMOBILE SQ BK</t>
        </is>
      </c>
      <c r="C1142" s="2" t="inlineStr">
        <is>
          <t>SQ</t>
        </is>
      </c>
      <c r="D1142" s="2" t="inlineStr">
        <is>
          <t>No time entered</t>
        </is>
      </c>
    </row>
    <row r="1143">
      <c r="A1143" t="inlineStr">
        <is>
          <t>Row 125 (Saturday)</t>
        </is>
      </c>
      <c r="B1143" t="inlineStr">
        <is>
          <t>KATEBE</t>
        </is>
      </c>
      <c r="C1143" t="inlineStr">
        <is>
          <t>AD</t>
        </is>
      </c>
      <c r="D1143" t="inlineStr">
        <is>
          <t>No time entered</t>
        </is>
      </c>
    </row>
    <row r="1144">
      <c r="A1144" s="2" t="inlineStr">
        <is>
          <t>Row 126 (Saturday)</t>
        </is>
      </c>
      <c r="B1144" s="2" t="inlineStr">
        <is>
          <t>SANYUKA SQ BK</t>
        </is>
      </c>
      <c r="C1144" s="2" t="inlineStr">
        <is>
          <t>SQ</t>
        </is>
      </c>
      <c r="D1144" s="2" t="inlineStr">
        <is>
          <t>No time entered</t>
        </is>
      </c>
    </row>
    <row r="1145">
      <c r="A1145" t="inlineStr">
        <is>
          <t>Row 136 (Saturday)</t>
        </is>
      </c>
      <c r="B1145" t="inlineStr">
        <is>
          <t>NEXTSTARS</t>
        </is>
      </c>
      <c r="C1145" t="inlineStr">
        <is>
          <t>AD</t>
        </is>
      </c>
      <c r="D1145" t="inlineStr">
        <is>
          <t>No time entered</t>
        </is>
      </c>
    </row>
    <row r="1146">
      <c r="A1146" s="2" t="inlineStr">
        <is>
          <t>Row 137 (Saturday)</t>
        </is>
      </c>
      <c r="B1146" s="2" t="inlineStr">
        <is>
          <t>PROGRAM LINE UP</t>
        </is>
      </c>
      <c r="C1146" s="2" t="inlineStr">
        <is>
          <t>AD</t>
        </is>
      </c>
      <c r="D1146" s="2" t="inlineStr">
        <is>
          <t>No time entered</t>
        </is>
      </c>
    </row>
    <row r="1147">
      <c r="A1147" t="inlineStr">
        <is>
          <t>Row 138 (Saturday)</t>
        </is>
      </c>
      <c r="B1147" t="inlineStr">
        <is>
          <t>LINYA STEP</t>
        </is>
      </c>
      <c r="C1147" t="inlineStr">
        <is>
          <t>AD</t>
        </is>
      </c>
      <c r="D1147" t="inlineStr">
        <is>
          <t>No time entered</t>
        </is>
      </c>
    </row>
    <row r="1148">
      <c r="A1148" s="2" t="inlineStr">
        <is>
          <t>Row 138 (Saturday)</t>
        </is>
      </c>
      <c r="B1148" s="2" t="inlineStr">
        <is>
          <t>AFROMOBILE SQ BK</t>
        </is>
      </c>
      <c r="C1148" s="2" t="inlineStr">
        <is>
          <t>SQ</t>
        </is>
      </c>
      <c r="D1148" s="2" t="inlineStr">
        <is>
          <t>No time entered</t>
        </is>
      </c>
    </row>
    <row r="1149">
      <c r="A1149" t="inlineStr">
        <is>
          <t>Row 139 (Saturday)</t>
        </is>
      </c>
      <c r="B1149" t="inlineStr">
        <is>
          <t>UNITED MEDIA</t>
        </is>
      </c>
      <c r="C1149" t="inlineStr">
        <is>
          <t>AD</t>
        </is>
      </c>
      <c r="D1149" t="inlineStr">
        <is>
          <t>No time entered</t>
        </is>
      </c>
    </row>
    <row r="1150">
      <c r="A1150" s="2" t="inlineStr">
        <is>
          <t>Row 140 (Saturday)</t>
        </is>
      </c>
      <c r="B1150" s="2" t="inlineStr">
        <is>
          <t>BEERA STEADY</t>
        </is>
      </c>
      <c r="C1150" s="2" t="inlineStr">
        <is>
          <t>AD</t>
        </is>
      </c>
      <c r="D1150" s="2" t="inlineStr">
        <is>
          <t>No time entered</t>
        </is>
      </c>
    </row>
    <row r="1151">
      <c r="A1151" t="inlineStr">
        <is>
          <t>Row 141 (Saturday)</t>
        </is>
      </c>
      <c r="B1151" t="inlineStr">
        <is>
          <t>NEXTRADIO PROMO</t>
        </is>
      </c>
      <c r="C1151" t="inlineStr">
        <is>
          <t>AD</t>
        </is>
      </c>
      <c r="D1151" t="inlineStr">
        <is>
          <t>No time entered</t>
        </is>
      </c>
    </row>
    <row r="1152">
      <c r="A1152" s="2" t="inlineStr">
        <is>
          <t>Row 141 (Saturday)</t>
        </is>
      </c>
      <c r="B1152" s="2" t="inlineStr">
        <is>
          <t>NEXT RADIO SQ BK</t>
        </is>
      </c>
      <c r="C1152" s="2" t="inlineStr">
        <is>
          <t>SQ</t>
        </is>
      </c>
      <c r="D1152" s="2" t="inlineStr">
        <is>
          <t>No time entered</t>
        </is>
      </c>
    </row>
    <row r="1153">
      <c r="A1153" t="inlineStr">
        <is>
          <t>Row 142 (Saturday)</t>
        </is>
      </c>
      <c r="B1153" t="inlineStr">
        <is>
          <t>TRAVEL ABROAD</t>
        </is>
      </c>
      <c r="C1153" t="inlineStr">
        <is>
          <t>AD</t>
        </is>
      </c>
      <c r="D1153" t="inlineStr">
        <is>
          <t>No time entered</t>
        </is>
      </c>
    </row>
    <row r="1154">
      <c r="A1154" s="2" t="inlineStr">
        <is>
          <t>Row 142 (Saturday)</t>
        </is>
      </c>
      <c r="B1154" s="2" t="inlineStr">
        <is>
          <t>360 SQ BK</t>
        </is>
      </c>
      <c r="C1154" s="2" t="inlineStr">
        <is>
          <t>SQ</t>
        </is>
      </c>
      <c r="D1154" s="2" t="inlineStr">
        <is>
          <t>No time entered</t>
        </is>
      </c>
    </row>
    <row r="1155">
      <c r="A1155" t="inlineStr">
        <is>
          <t>Row 143 (Saturday)</t>
        </is>
      </c>
      <c r="B1155" t="inlineStr">
        <is>
          <t>CHEEZA TVC</t>
        </is>
      </c>
      <c r="C1155" t="inlineStr">
        <is>
          <t>AD</t>
        </is>
      </c>
      <c r="D1155" t="inlineStr">
        <is>
          <t>No time entered</t>
        </is>
      </c>
    </row>
    <row r="1156">
      <c r="A1156" s="2" t="inlineStr">
        <is>
          <t>Row 143 (Saturday)</t>
        </is>
      </c>
      <c r="B1156" s="2" t="inlineStr">
        <is>
          <t>NEXTCREATA SQ BK</t>
        </is>
      </c>
      <c r="C1156" s="2" t="inlineStr">
        <is>
          <t>SQ</t>
        </is>
      </c>
      <c r="D1156" s="2" t="inlineStr">
        <is>
          <t>No time entered</t>
        </is>
      </c>
    </row>
    <row r="1157">
      <c r="A1157" t="inlineStr">
        <is>
          <t>Row 144 (Saturday)</t>
        </is>
      </c>
      <c r="B1157" t="inlineStr">
        <is>
          <t>BRIDE AND GROOM</t>
        </is>
      </c>
      <c r="C1157" t="inlineStr">
        <is>
          <t>AD</t>
        </is>
      </c>
      <c r="D1157" t="inlineStr">
        <is>
          <t>No time entered</t>
        </is>
      </c>
    </row>
    <row r="1158">
      <c r="A1158" s="2" t="inlineStr">
        <is>
          <t>Row 144 (Saturday)</t>
        </is>
      </c>
      <c r="B1158" s="2" t="inlineStr">
        <is>
          <t>DISMISS SQ BK</t>
        </is>
      </c>
      <c r="C1158" s="2" t="inlineStr">
        <is>
          <t>SQ</t>
        </is>
      </c>
      <c r="D1158" s="2" t="inlineStr">
        <is>
          <t>No time entered</t>
        </is>
      </c>
    </row>
    <row r="1159">
      <c r="A1159" t="inlineStr">
        <is>
          <t>Row 145 (Saturday)</t>
        </is>
      </c>
      <c r="B1159" t="inlineStr">
        <is>
          <t>SODE  SQ BK</t>
        </is>
      </c>
      <c r="C1159" t="inlineStr">
        <is>
          <t>SQ</t>
        </is>
      </c>
      <c r="D1159" t="inlineStr">
        <is>
          <t>No time entered</t>
        </is>
      </c>
    </row>
    <row r="1160">
      <c r="A1160" s="2" t="inlineStr">
        <is>
          <t>Row 152 (Saturday)</t>
        </is>
      </c>
      <c r="B1160" s="2" t="inlineStr">
        <is>
          <t>YOUTHVOICE (MIRINDA)</t>
        </is>
      </c>
      <c r="C1160" s="2" t="inlineStr">
        <is>
          <t>AD</t>
        </is>
      </c>
      <c r="D1160" s="2" t="inlineStr">
        <is>
          <t>No time entered</t>
        </is>
      </c>
    </row>
    <row r="1161">
      <c r="A1161" t="inlineStr">
        <is>
          <t>Row 153 (Saturday)</t>
        </is>
      </c>
      <c r="B1161" t="inlineStr">
        <is>
          <t>BEERA STEADY SQ BK</t>
        </is>
      </c>
      <c r="C1161" t="inlineStr">
        <is>
          <t>SQ</t>
        </is>
      </c>
      <c r="D1161" t="inlineStr">
        <is>
          <t>No time entered</t>
        </is>
      </c>
    </row>
    <row r="1162">
      <c r="A1162" s="2" t="inlineStr">
        <is>
          <t>Row 154 (Saturday)</t>
        </is>
      </c>
      <c r="B1162" s="2" t="inlineStr">
        <is>
          <t>BODA UNION WATER</t>
        </is>
      </c>
      <c r="C1162" s="2" t="inlineStr">
        <is>
          <t>AD</t>
        </is>
      </c>
      <c r="D1162" s="2" t="inlineStr">
        <is>
          <t>No time entered</t>
        </is>
      </c>
    </row>
    <row r="1163">
      <c r="A1163" t="inlineStr">
        <is>
          <t>Row 154 (Saturday)</t>
        </is>
      </c>
      <c r="B1163" t="inlineStr">
        <is>
          <t>LINYA STEP SQ BK</t>
        </is>
      </c>
      <c r="C1163" t="inlineStr">
        <is>
          <t>SQ</t>
        </is>
      </c>
      <c r="D1163" t="inlineStr">
        <is>
          <t>No time entered</t>
        </is>
      </c>
    </row>
    <row r="1164">
      <c r="A1164" s="2" t="inlineStr">
        <is>
          <t>Row 155 (Saturday)</t>
        </is>
      </c>
      <c r="B1164" s="2" t="inlineStr">
        <is>
          <t>NEXT CREATA</t>
        </is>
      </c>
      <c r="C1164" s="2" t="inlineStr">
        <is>
          <t>AD</t>
        </is>
      </c>
      <c r="D1164" s="2" t="inlineStr">
        <is>
          <t>No time entered</t>
        </is>
      </c>
    </row>
    <row r="1165">
      <c r="A1165" t="inlineStr">
        <is>
          <t>Row 155 (Saturday)</t>
        </is>
      </c>
      <c r="B1165" t="inlineStr">
        <is>
          <t>AFROMOBILE SQ BK</t>
        </is>
      </c>
      <c r="C1165" t="inlineStr">
        <is>
          <t>SQ</t>
        </is>
      </c>
      <c r="D1165" t="inlineStr">
        <is>
          <t>No time entered</t>
        </is>
      </c>
    </row>
    <row r="1166">
      <c r="A1166" s="2" t="inlineStr">
        <is>
          <t>Row 156 (Saturday)</t>
        </is>
      </c>
      <c r="B1166" s="2" t="inlineStr">
        <is>
          <t>KAMPALA FUNERAL SQ BK</t>
        </is>
      </c>
      <c r="C1166" s="2" t="inlineStr">
        <is>
          <t>SQ</t>
        </is>
      </c>
      <c r="D1166" s="2" t="inlineStr">
        <is>
          <t>No time entered</t>
        </is>
      </c>
    </row>
    <row r="1167">
      <c r="A1167" t="inlineStr">
        <is>
          <t>Row 157 (Saturday)</t>
        </is>
      </c>
      <c r="B1167" t="inlineStr">
        <is>
          <t>NBS SPORT PROMO PROMO</t>
        </is>
      </c>
      <c r="C1167" t="inlineStr">
        <is>
          <t>AD</t>
        </is>
      </c>
      <c r="D1167" t="inlineStr">
        <is>
          <t>No time entered</t>
        </is>
      </c>
    </row>
    <row r="1168">
      <c r="A1168" s="2" t="inlineStr">
        <is>
          <t>Row 157 (Saturday)</t>
        </is>
      </c>
      <c r="B1168" s="2" t="inlineStr">
        <is>
          <t>LINYA STEP SQ BK</t>
        </is>
      </c>
      <c r="C1168" s="2" t="inlineStr">
        <is>
          <t>SQ</t>
        </is>
      </c>
      <c r="D1168" s="2" t="inlineStr">
        <is>
          <t>No time entered</t>
        </is>
      </c>
    </row>
    <row r="1169">
      <c r="A1169" t="inlineStr">
        <is>
          <t>Row 158 (Saturday)</t>
        </is>
      </c>
      <c r="B1169" t="inlineStr">
        <is>
          <t>AFROMOBILE</t>
        </is>
      </c>
      <c r="C1169" t="inlineStr">
        <is>
          <t>AD</t>
        </is>
      </c>
      <c r="D1169" t="inlineStr">
        <is>
          <t>No time entered</t>
        </is>
      </c>
    </row>
    <row r="1170">
      <c r="A1170" s="2" t="inlineStr">
        <is>
          <t>Row 158 (Saturday)</t>
        </is>
      </c>
      <c r="B1170" s="2" t="inlineStr">
        <is>
          <t>DISMISS SQ BK</t>
        </is>
      </c>
      <c r="C1170" s="2" t="inlineStr">
        <is>
          <t>SQ</t>
        </is>
      </c>
      <c r="D1170" s="2" t="inlineStr">
        <is>
          <t>No time entered</t>
        </is>
      </c>
    </row>
    <row r="1171">
      <c r="A1171" t="inlineStr">
        <is>
          <t>Row 159 (Saturday)</t>
        </is>
      </c>
      <c r="B1171" t="inlineStr">
        <is>
          <t>NEXT INFLUENCER</t>
        </is>
      </c>
      <c r="C1171" t="inlineStr">
        <is>
          <t>AD</t>
        </is>
      </c>
      <c r="D1171" t="inlineStr">
        <is>
          <t>No time entered</t>
        </is>
      </c>
    </row>
    <row r="1172">
      <c r="A1172" s="2" t="inlineStr">
        <is>
          <t>Row 159 (Saturday)</t>
        </is>
      </c>
      <c r="B1172" s="2" t="inlineStr">
        <is>
          <t>NEXTCREATA SQ BK</t>
        </is>
      </c>
      <c r="C1172" s="2" t="inlineStr">
        <is>
          <t>SQ</t>
        </is>
      </c>
      <c r="D1172" s="2" t="inlineStr">
        <is>
          <t>No time entered</t>
        </is>
      </c>
    </row>
    <row r="1173">
      <c r="A1173" t="inlineStr">
        <is>
          <t>Row 160 (Saturday)</t>
        </is>
      </c>
      <c r="B1173" t="inlineStr">
        <is>
          <t>KATEBE</t>
        </is>
      </c>
      <c r="C1173" t="inlineStr">
        <is>
          <t>AD</t>
        </is>
      </c>
      <c r="D1173" t="inlineStr">
        <is>
          <t>No time entered</t>
        </is>
      </c>
    </row>
    <row r="1174">
      <c r="A1174" s="2" t="inlineStr">
        <is>
          <t>Row 160 (Saturday)</t>
        </is>
      </c>
      <c r="B1174" s="2" t="inlineStr">
        <is>
          <t>NEXTSTARS SQ BK</t>
        </is>
      </c>
      <c r="C1174" s="2" t="inlineStr">
        <is>
          <t>SQ</t>
        </is>
      </c>
      <c r="D1174" s="2" t="inlineStr">
        <is>
          <t>No time entered</t>
        </is>
      </c>
    </row>
    <row r="1175">
      <c r="A1175" t="inlineStr">
        <is>
          <t>Row 161 (Saturday)</t>
        </is>
      </c>
      <c r="B1175" t="inlineStr">
        <is>
          <t>SODE PROMO</t>
        </is>
      </c>
      <c r="C1175" t="inlineStr">
        <is>
          <t>AD</t>
        </is>
      </c>
      <c r="D1175" t="inlineStr">
        <is>
          <t>No time entered</t>
        </is>
      </c>
    </row>
    <row r="1176">
      <c r="A1176" s="2" t="inlineStr">
        <is>
          <t>Row 161 (Saturday)</t>
        </is>
      </c>
      <c r="B1176" s="2" t="inlineStr">
        <is>
          <t>SANYUKA SQ BK</t>
        </is>
      </c>
      <c r="C1176" s="2" t="inlineStr">
        <is>
          <t>SQ</t>
        </is>
      </c>
      <c r="D1176" s="2" t="inlineStr">
        <is>
          <t>No time entered</t>
        </is>
      </c>
    </row>
    <row r="1177">
      <c r="A1177" t="inlineStr">
        <is>
          <t>Row 162 (Saturday)</t>
        </is>
      </c>
      <c r="B1177" t="inlineStr">
        <is>
          <t>JOSEPH NGOOMA SQ BK</t>
        </is>
      </c>
      <c r="C1177" t="inlineStr">
        <is>
          <t>SQ</t>
        </is>
      </c>
      <c r="D1177" t="inlineStr">
        <is>
          <t>No time entered</t>
        </is>
      </c>
    </row>
    <row r="1178">
      <c r="A1178" s="2" t="inlineStr">
        <is>
          <t>Row 163 (Saturday)</t>
        </is>
      </c>
      <c r="B1178" s="2" t="inlineStr">
        <is>
          <t>BRIDE AND GROOM SQ BK</t>
        </is>
      </c>
      <c r="C1178" s="2" t="inlineStr">
        <is>
          <t>SQ</t>
        </is>
      </c>
      <c r="D1178" s="2" t="inlineStr">
        <is>
          <t>No time entered</t>
        </is>
      </c>
    </row>
    <row r="1179">
      <c r="A1179" t="inlineStr">
        <is>
          <t>Row 169 (Saturday)</t>
        </is>
      </c>
      <c r="B1179" t="inlineStr">
        <is>
          <t>360 PROMO</t>
        </is>
      </c>
      <c r="C1179" t="inlineStr">
        <is>
          <t>AD</t>
        </is>
      </c>
      <c r="D1179" t="inlineStr">
        <is>
          <t>No time entered</t>
        </is>
      </c>
    </row>
    <row r="1180">
      <c r="A1180" s="2" t="inlineStr">
        <is>
          <t>Row 170 (Saturday)</t>
        </is>
      </c>
      <c r="B1180" s="2" t="inlineStr">
        <is>
          <t>BEERA STEADY</t>
        </is>
      </c>
      <c r="C1180" s="2" t="inlineStr">
        <is>
          <t>AD</t>
        </is>
      </c>
      <c r="D1180" s="2" t="inlineStr">
        <is>
          <t>No time entered</t>
        </is>
      </c>
    </row>
    <row r="1181">
      <c r="A1181" t="inlineStr">
        <is>
          <t>Row 170 (Saturday)</t>
        </is>
      </c>
      <c r="B1181" t="inlineStr">
        <is>
          <t>UGATUNES SQ BK</t>
        </is>
      </c>
      <c r="C1181" t="inlineStr">
        <is>
          <t>SQ</t>
        </is>
      </c>
      <c r="D1181" t="inlineStr">
        <is>
          <t>No time entered</t>
        </is>
      </c>
    </row>
    <row r="1182">
      <c r="A1182" s="2" t="inlineStr">
        <is>
          <t>Row 171 (Saturday)</t>
        </is>
      </c>
      <c r="B1182" s="2" t="inlineStr">
        <is>
          <t>CHEEZA SQ BK</t>
        </is>
      </c>
      <c r="C1182" s="2" t="inlineStr">
        <is>
          <t>SQ</t>
        </is>
      </c>
      <c r="D1182" s="2" t="inlineStr">
        <is>
          <t>No time entered</t>
        </is>
      </c>
    </row>
    <row r="1183">
      <c r="A1183" t="inlineStr">
        <is>
          <t>Row 172 (Saturday)</t>
        </is>
      </c>
      <c r="B1183" t="inlineStr">
        <is>
          <t>NEXTRADIO PROMO</t>
        </is>
      </c>
      <c r="C1183" t="inlineStr">
        <is>
          <t>AD</t>
        </is>
      </c>
      <c r="D1183" t="inlineStr">
        <is>
          <t>No time entered</t>
        </is>
      </c>
    </row>
    <row r="1184">
      <c r="A1184" s="2" t="inlineStr">
        <is>
          <t>Row 172 (Saturday)</t>
        </is>
      </c>
      <c r="B1184" s="2" t="inlineStr">
        <is>
          <t>DISMISS SQ BK</t>
        </is>
      </c>
      <c r="C1184" s="2" t="inlineStr">
        <is>
          <t>SQ</t>
        </is>
      </c>
      <c r="D1184" s="2" t="inlineStr">
        <is>
          <t>No time entered</t>
        </is>
      </c>
    </row>
    <row r="1185">
      <c r="A1185" t="inlineStr">
        <is>
          <t>Row 173 (Saturday)</t>
        </is>
      </c>
      <c r="B1185" t="inlineStr">
        <is>
          <t>TOMORROW NIGHT</t>
        </is>
      </c>
      <c r="C1185" t="inlineStr">
        <is>
          <t>AD</t>
        </is>
      </c>
      <c r="D1185" t="inlineStr">
        <is>
          <t>No time entered</t>
        </is>
      </c>
    </row>
    <row r="1186">
      <c r="A1186" s="2" t="inlineStr">
        <is>
          <t>Row 173 (Saturday)</t>
        </is>
      </c>
      <c r="B1186" s="2" t="inlineStr">
        <is>
          <t>ABITEX SQ BK</t>
        </is>
      </c>
      <c r="C1186" s="2" t="inlineStr">
        <is>
          <t>SQ</t>
        </is>
      </c>
      <c r="D1186" s="2" t="inlineStr">
        <is>
          <t>No time entered</t>
        </is>
      </c>
    </row>
    <row r="1187">
      <c r="A1187" t="inlineStr">
        <is>
          <t>Row 174 (Saturday)</t>
        </is>
      </c>
      <c r="B1187" t="inlineStr">
        <is>
          <t>VOWS AND VENUES</t>
        </is>
      </c>
      <c r="C1187" t="inlineStr">
        <is>
          <t>AD</t>
        </is>
      </c>
      <c r="D1187" t="inlineStr">
        <is>
          <t>No time entered</t>
        </is>
      </c>
    </row>
    <row r="1188">
      <c r="A1188" s="2" t="inlineStr">
        <is>
          <t>Row 174 (Saturday)</t>
        </is>
      </c>
      <c r="B1188" s="2" t="inlineStr">
        <is>
          <t>LITTLE MISS UGANDA SQ BK</t>
        </is>
      </c>
      <c r="C1188" s="2" t="inlineStr">
        <is>
          <t>SQ</t>
        </is>
      </c>
      <c r="D1188" s="2" t="inlineStr">
        <is>
          <t>No time entered</t>
        </is>
      </c>
    </row>
    <row r="1189">
      <c r="A1189" t="inlineStr">
        <is>
          <t>Row 175 (Saturday)</t>
        </is>
      </c>
      <c r="B1189" t="inlineStr">
        <is>
          <t>PABLO AND KIDS PROMO</t>
        </is>
      </c>
      <c r="C1189" t="inlineStr">
        <is>
          <t>AD</t>
        </is>
      </c>
      <c r="D1189" t="inlineStr">
        <is>
          <t>No time entered</t>
        </is>
      </c>
    </row>
    <row r="1190">
      <c r="A1190" s="2" t="inlineStr">
        <is>
          <t>Row 175 (Saturday)</t>
        </is>
      </c>
      <c r="B1190" s="2" t="inlineStr">
        <is>
          <t>AFROMOBILE SQ BK</t>
        </is>
      </c>
      <c r="C1190" s="2" t="inlineStr">
        <is>
          <t>SQ</t>
        </is>
      </c>
      <c r="D1190" s="2" t="inlineStr">
        <is>
          <t>No time entered</t>
        </is>
      </c>
    </row>
    <row r="1191">
      <c r="A1191" t="inlineStr">
        <is>
          <t>Row 176 (Saturday)</t>
        </is>
      </c>
      <c r="B1191" t="inlineStr">
        <is>
          <t>DANCE PROMO</t>
        </is>
      </c>
      <c r="C1191" t="inlineStr">
        <is>
          <t>AD</t>
        </is>
      </c>
      <c r="D1191" t="inlineStr">
        <is>
          <t>No time entered</t>
        </is>
      </c>
    </row>
    <row r="1192">
      <c r="A1192" s="2" t="inlineStr">
        <is>
          <t>Row 176 (Saturday)</t>
        </is>
      </c>
      <c r="B1192" s="2" t="inlineStr">
        <is>
          <t>LAMBUULA SQ BK</t>
        </is>
      </c>
      <c r="C1192" s="2" t="inlineStr">
        <is>
          <t>SQ</t>
        </is>
      </c>
      <c r="D1192" s="2" t="inlineStr">
        <is>
          <t>No time entered</t>
        </is>
      </c>
    </row>
    <row r="1193">
      <c r="A1193" t="inlineStr">
        <is>
          <t>Row 177 (Saturday)</t>
        </is>
      </c>
      <c r="B1193" t="inlineStr">
        <is>
          <t>UGATUNES PROMO</t>
        </is>
      </c>
      <c r="C1193" t="inlineStr">
        <is>
          <t>AD</t>
        </is>
      </c>
      <c r="D1193" t="inlineStr">
        <is>
          <t>No time entered</t>
        </is>
      </c>
    </row>
    <row r="1194">
      <c r="A1194" s="2" t="inlineStr">
        <is>
          <t>Row 177 (Saturday)</t>
        </is>
      </c>
      <c r="B1194" s="2" t="inlineStr">
        <is>
          <t>AFROMOBILE SQ BK</t>
        </is>
      </c>
      <c r="C1194" s="2" t="inlineStr">
        <is>
          <t>SQ</t>
        </is>
      </c>
      <c r="D1194" s="2" t="inlineStr">
        <is>
          <t>No time entered</t>
        </is>
      </c>
    </row>
    <row r="1195">
      <c r="A1195" t="inlineStr">
        <is>
          <t>Row 178 (Saturday)</t>
        </is>
      </c>
      <c r="B1195" t="inlineStr">
        <is>
          <t>MIRINDA SQ BK</t>
        </is>
      </c>
      <c r="C1195" t="inlineStr">
        <is>
          <t>SQ</t>
        </is>
      </c>
      <c r="D1195" t="inlineStr">
        <is>
          <t>No time entered</t>
        </is>
      </c>
    </row>
    <row r="1196">
      <c r="A1196" s="2" t="inlineStr">
        <is>
          <t>Row 179 (Saturday)</t>
        </is>
      </c>
      <c r="B1196" s="2" t="inlineStr">
        <is>
          <t>SERENITY SQ BK</t>
        </is>
      </c>
      <c r="C1196" s="2" t="inlineStr">
        <is>
          <t>SQ</t>
        </is>
      </c>
      <c r="D1196" s="2" t="inlineStr">
        <is>
          <t>No time entered</t>
        </is>
      </c>
    </row>
    <row r="1197">
      <c r="A1197" t="inlineStr">
        <is>
          <t>Row 180 (Saturday)</t>
        </is>
      </c>
      <c r="B1197" t="inlineStr">
        <is>
          <t>TOOKE COUNTDOWN</t>
        </is>
      </c>
      <c r="C1197" t="inlineStr">
        <is>
          <t>SQ</t>
        </is>
      </c>
      <c r="D1197" t="inlineStr">
        <is>
          <t>No time entered</t>
        </is>
      </c>
    </row>
    <row r="1198">
      <c r="A1198" s="2" t="inlineStr">
        <is>
          <t>Row 186 (Saturday)</t>
        </is>
      </c>
      <c r="B1198" s="2" t="inlineStr">
        <is>
          <t>BEERA STEADY</t>
        </is>
      </c>
      <c r="C1198" s="2" t="inlineStr">
        <is>
          <t>AD</t>
        </is>
      </c>
      <c r="D1198" s="2" t="inlineStr">
        <is>
          <t>No time entered</t>
        </is>
      </c>
    </row>
    <row r="1199">
      <c r="A1199" t="inlineStr">
        <is>
          <t>Row 186 (Saturday)</t>
        </is>
      </c>
      <c r="B1199" t="inlineStr">
        <is>
          <t>APO SQ BK</t>
        </is>
      </c>
      <c r="C1199" t="inlineStr">
        <is>
          <t>SQ</t>
        </is>
      </c>
      <c r="D1199" t="inlineStr">
        <is>
          <t>No time entered</t>
        </is>
      </c>
    </row>
    <row r="1200">
      <c r="A1200" s="2" t="inlineStr">
        <is>
          <t>Row 187 (Saturday)</t>
        </is>
      </c>
      <c r="B1200" s="2" t="inlineStr">
        <is>
          <t>AFROMOBILE SQ BK</t>
        </is>
      </c>
      <c r="C1200" s="2" t="inlineStr">
        <is>
          <t>SQ</t>
        </is>
      </c>
      <c r="D1200" s="2" t="inlineStr">
        <is>
          <t>No time entered</t>
        </is>
      </c>
    </row>
    <row r="1201">
      <c r="A1201" t="inlineStr">
        <is>
          <t>Row 188 (Saturday)</t>
        </is>
      </c>
      <c r="B1201" t="inlineStr">
        <is>
          <t>JOSEPH NGOOMA SQ BK</t>
        </is>
      </c>
      <c r="C1201" t="inlineStr">
        <is>
          <t>SQ</t>
        </is>
      </c>
      <c r="D1201" t="inlineStr">
        <is>
          <t>No time entered</t>
        </is>
      </c>
    </row>
    <row r="1202">
      <c r="A1202" s="2" t="inlineStr">
        <is>
          <t>Row 189 (Saturday)</t>
        </is>
      </c>
      <c r="B1202" s="2" t="inlineStr">
        <is>
          <t>DISMISS SQ BK</t>
        </is>
      </c>
      <c r="C1202" s="2" t="inlineStr">
        <is>
          <t>SQ</t>
        </is>
      </c>
      <c r="D1202" s="2" t="inlineStr">
        <is>
          <t>No time entered</t>
        </is>
      </c>
    </row>
    <row r="1203">
      <c r="A1203" t="inlineStr">
        <is>
          <t>Row 190 (Saturday)</t>
        </is>
      </c>
      <c r="B1203" t="inlineStr">
        <is>
          <t>UNITED MEDIA</t>
        </is>
      </c>
      <c r="C1203" t="inlineStr">
        <is>
          <t>AD</t>
        </is>
      </c>
      <c r="D1203" t="inlineStr">
        <is>
          <t>No time entered</t>
        </is>
      </c>
    </row>
    <row r="1204">
      <c r="A1204" s="2" t="inlineStr">
        <is>
          <t>Row 190 (Saturday)</t>
        </is>
      </c>
      <c r="B1204" s="2" t="inlineStr">
        <is>
          <t>BEERA STEADY SQ BK</t>
        </is>
      </c>
      <c r="C1204" s="2" t="inlineStr">
        <is>
          <t>SQ</t>
        </is>
      </c>
      <c r="D1204" s="2" t="inlineStr">
        <is>
          <t>No time entered</t>
        </is>
      </c>
    </row>
    <row r="1205">
      <c r="A1205" t="inlineStr">
        <is>
          <t>Row 191 (Saturday)</t>
        </is>
      </c>
      <c r="B1205" t="inlineStr">
        <is>
          <t>UGATUNES SQ BK</t>
        </is>
      </c>
      <c r="C1205" t="inlineStr">
        <is>
          <t>SQ</t>
        </is>
      </c>
      <c r="D1205" t="inlineStr">
        <is>
          <t>No time entered</t>
        </is>
      </c>
    </row>
    <row r="1206">
      <c r="A1206" s="2" t="inlineStr">
        <is>
          <t>Row 192 (Saturday)</t>
        </is>
      </c>
      <c r="B1206" s="2" t="inlineStr">
        <is>
          <t>NEXTRADIO</t>
        </is>
      </c>
      <c r="C1206" s="2" t="inlineStr">
        <is>
          <t>AD</t>
        </is>
      </c>
      <c r="D1206" s="2" t="inlineStr">
        <is>
          <t>No time entered</t>
        </is>
      </c>
    </row>
    <row r="1207">
      <c r="A1207" t="inlineStr">
        <is>
          <t>Row 192 (Saturday)</t>
        </is>
      </c>
      <c r="B1207" t="inlineStr">
        <is>
          <t>SANYUKA SQ BK</t>
        </is>
      </c>
      <c r="C1207" t="inlineStr">
        <is>
          <t>SQ</t>
        </is>
      </c>
      <c r="D1207" t="inlineStr">
        <is>
          <t>No time entered</t>
        </is>
      </c>
    </row>
    <row r="1208">
      <c r="A1208" s="2" t="inlineStr">
        <is>
          <t>Row 193 (Saturday)</t>
        </is>
      </c>
      <c r="B1208" s="2" t="inlineStr">
        <is>
          <t>SODE PROMO</t>
        </is>
      </c>
      <c r="C1208" s="2" t="inlineStr">
        <is>
          <t>AD</t>
        </is>
      </c>
      <c r="D1208" s="2" t="inlineStr">
        <is>
          <t>No time entered</t>
        </is>
      </c>
    </row>
    <row r="1209">
      <c r="A1209" t="inlineStr">
        <is>
          <t>Row 193 (Saturday)</t>
        </is>
      </c>
      <c r="B1209" t="inlineStr">
        <is>
          <t>SODE  SQ BK</t>
        </is>
      </c>
      <c r="C1209" t="inlineStr">
        <is>
          <t>SQ</t>
        </is>
      </c>
      <c r="D1209" t="inlineStr">
        <is>
          <t>No time entered</t>
        </is>
      </c>
    </row>
    <row r="1210">
      <c r="A1210" s="2" t="inlineStr">
        <is>
          <t>Row 194 (Saturday)</t>
        </is>
      </c>
      <c r="B1210" s="2" t="inlineStr">
        <is>
          <t>KATEBE</t>
        </is>
      </c>
      <c r="C1210" s="2" t="inlineStr">
        <is>
          <t>AD</t>
        </is>
      </c>
      <c r="D1210" s="2" t="inlineStr">
        <is>
          <t>No time entered</t>
        </is>
      </c>
    </row>
    <row r="1211">
      <c r="A1211" t="inlineStr">
        <is>
          <t>Row 194 (Saturday)</t>
        </is>
      </c>
      <c r="B1211" t="inlineStr">
        <is>
          <t>MIRINDA SQ BK</t>
        </is>
      </c>
      <c r="C1211" t="inlineStr">
        <is>
          <t>SQ</t>
        </is>
      </c>
      <c r="D1211" t="inlineStr">
        <is>
          <t>No time entered</t>
        </is>
      </c>
    </row>
    <row r="1212">
      <c r="A1212" s="2" t="inlineStr">
        <is>
          <t>Row 195 (Saturday)</t>
        </is>
      </c>
      <c r="B1212" s="2" t="inlineStr">
        <is>
          <t>BRIDE AND GROOM SQ BK</t>
        </is>
      </c>
      <c r="C1212" s="2" t="inlineStr">
        <is>
          <t>SQ</t>
        </is>
      </c>
      <c r="D1212" s="2" t="inlineStr">
        <is>
          <t>No time entered</t>
        </is>
      </c>
    </row>
    <row r="1213">
      <c r="A1213" t="inlineStr">
        <is>
          <t>Row 206 (Saturday)</t>
        </is>
      </c>
      <c r="B1213" t="inlineStr">
        <is>
          <t>360 SQ BK</t>
        </is>
      </c>
      <c r="C1213" t="inlineStr">
        <is>
          <t>SQ</t>
        </is>
      </c>
      <c r="D1213" t="inlineStr">
        <is>
          <t>No time entered</t>
        </is>
      </c>
    </row>
    <row r="1214">
      <c r="A1214" s="2" t="inlineStr">
        <is>
          <t>Row 207 (Saturday)</t>
        </is>
      </c>
      <c r="B1214" s="2" t="inlineStr">
        <is>
          <t>NEXT INFLUENCER</t>
        </is>
      </c>
      <c r="C1214" s="2" t="inlineStr">
        <is>
          <t>AD</t>
        </is>
      </c>
      <c r="D1214" s="2" t="inlineStr">
        <is>
          <t>No time entered</t>
        </is>
      </c>
    </row>
    <row r="1215">
      <c r="A1215" t="inlineStr">
        <is>
          <t>Row 207 (Saturday)</t>
        </is>
      </c>
      <c r="B1215" t="inlineStr">
        <is>
          <t>LINYA STEP SQ BK</t>
        </is>
      </c>
      <c r="C1215" t="inlineStr">
        <is>
          <t>SQ</t>
        </is>
      </c>
      <c r="D1215" t="inlineStr">
        <is>
          <t>No time entered</t>
        </is>
      </c>
    </row>
    <row r="1216">
      <c r="A1216" s="2" t="inlineStr">
        <is>
          <t>Row 208 (Saturday)</t>
        </is>
      </c>
      <c r="B1216" s="2" t="inlineStr">
        <is>
          <t>ABITEX SQ BK</t>
        </is>
      </c>
      <c r="C1216" s="2" t="inlineStr">
        <is>
          <t>SQ</t>
        </is>
      </c>
      <c r="D1216" s="2" t="inlineStr">
        <is>
          <t>No time entered</t>
        </is>
      </c>
    </row>
    <row r="1217">
      <c r="A1217" t="inlineStr">
        <is>
          <t>Row 209 (Saturday)</t>
        </is>
      </c>
      <c r="B1217" t="inlineStr">
        <is>
          <t>AFROMOBILE</t>
        </is>
      </c>
      <c r="C1217" t="inlineStr">
        <is>
          <t>AD</t>
        </is>
      </c>
      <c r="D1217" t="inlineStr">
        <is>
          <t>No time entered</t>
        </is>
      </c>
    </row>
    <row r="1218">
      <c r="A1218" s="2" t="inlineStr">
        <is>
          <t>Row 209 (Saturday)</t>
        </is>
      </c>
      <c r="B1218" s="2" t="inlineStr">
        <is>
          <t>NBS PLUS SQ BK</t>
        </is>
      </c>
      <c r="C1218" s="2" t="inlineStr">
        <is>
          <t>SQ</t>
        </is>
      </c>
      <c r="D1218" s="2" t="inlineStr">
        <is>
          <t>No time entered</t>
        </is>
      </c>
    </row>
    <row r="1219">
      <c r="A1219" t="inlineStr">
        <is>
          <t>Row 210 (Saturday)</t>
        </is>
      </c>
      <c r="B1219" t="inlineStr">
        <is>
          <t>NBS PLUS</t>
        </is>
      </c>
      <c r="C1219" t="inlineStr">
        <is>
          <t>AD</t>
        </is>
      </c>
      <c r="D1219" t="inlineStr">
        <is>
          <t>No time entered</t>
        </is>
      </c>
    </row>
    <row r="1220">
      <c r="A1220" s="2" t="inlineStr">
        <is>
          <t>Row 210 (Saturday)</t>
        </is>
      </c>
      <c r="B1220" s="2" t="inlineStr">
        <is>
          <t>NEXTCREATA SQ BK</t>
        </is>
      </c>
      <c r="C1220" s="2" t="inlineStr">
        <is>
          <t>SQ</t>
        </is>
      </c>
      <c r="D1220" s="2" t="inlineStr">
        <is>
          <t>No time entered</t>
        </is>
      </c>
    </row>
    <row r="1221">
      <c r="A1221" t="inlineStr">
        <is>
          <t>Row 211 (Saturday)</t>
        </is>
      </c>
      <c r="B1221" t="inlineStr">
        <is>
          <t>KITCHEN KINGS PROMO</t>
        </is>
      </c>
      <c r="C1221" t="inlineStr">
        <is>
          <t>AD</t>
        </is>
      </c>
      <c r="D1221" t="inlineStr">
        <is>
          <t>No time entered</t>
        </is>
      </c>
    </row>
    <row r="1222">
      <c r="A1222" s="2" t="inlineStr">
        <is>
          <t>Row 211 (Saturday)</t>
        </is>
      </c>
      <c r="B1222" s="2" t="inlineStr">
        <is>
          <t>DISMISS SQ BK</t>
        </is>
      </c>
      <c r="C1222" s="2" t="inlineStr">
        <is>
          <t>SQ</t>
        </is>
      </c>
      <c r="D1222" s="2" t="inlineStr">
        <is>
          <t>No time entered</t>
        </is>
      </c>
    </row>
    <row r="1223">
      <c r="A1223" t="inlineStr">
        <is>
          <t>Row 212 (Saturday)</t>
        </is>
      </c>
      <c r="B1223" t="inlineStr">
        <is>
          <t>AFROMOBILE SQ BK</t>
        </is>
      </c>
      <c r="C1223" t="inlineStr">
        <is>
          <t>SQ</t>
        </is>
      </c>
      <c r="D1223" t="inlineStr">
        <is>
          <t>No time entered</t>
        </is>
      </c>
    </row>
    <row r="1224">
      <c r="A1224" s="2" t="inlineStr">
        <is>
          <t>Row 213 (Saturday)</t>
        </is>
      </c>
      <c r="B1224" s="2" t="inlineStr">
        <is>
          <t>CHEEZA SQ BK</t>
        </is>
      </c>
      <c r="C1224" s="2" t="inlineStr">
        <is>
          <t>SQ</t>
        </is>
      </c>
      <c r="D1224" s="2" t="inlineStr">
        <is>
          <t>No time entered</t>
        </is>
      </c>
    </row>
    <row r="1225">
      <c r="A1225" t="inlineStr">
        <is>
          <t>Row 214 (Saturday)</t>
        </is>
      </c>
      <c r="B1225" t="inlineStr">
        <is>
          <t>SERENITY SQ BK</t>
        </is>
      </c>
      <c r="C1225" t="inlineStr">
        <is>
          <t>SQ</t>
        </is>
      </c>
      <c r="D1225" t="inlineStr">
        <is>
          <t>No time entered</t>
        </is>
      </c>
    </row>
    <row r="1226">
      <c r="A1226" s="2" t="inlineStr">
        <is>
          <t>Row 220 (Saturday)</t>
        </is>
      </c>
      <c r="B1226" s="2" t="inlineStr">
        <is>
          <t>YOUR STORY</t>
        </is>
      </c>
      <c r="C1226" s="2" t="inlineStr">
        <is>
          <t>AD</t>
        </is>
      </c>
      <c r="D1226" s="2" t="inlineStr">
        <is>
          <t>No time entered</t>
        </is>
      </c>
    </row>
    <row r="1227">
      <c r="A1227" t="inlineStr">
        <is>
          <t>Row 221 (Saturday)</t>
        </is>
      </c>
      <c r="B1227" t="inlineStr">
        <is>
          <t>LINYA STEP</t>
        </is>
      </c>
      <c r="C1227" t="inlineStr">
        <is>
          <t>AD</t>
        </is>
      </c>
      <c r="D1227" t="inlineStr">
        <is>
          <t>No time entered</t>
        </is>
      </c>
    </row>
    <row r="1228">
      <c r="A1228" s="2" t="inlineStr">
        <is>
          <t>Row 222 (Saturday)</t>
        </is>
      </c>
      <c r="B1228" s="2" t="inlineStr">
        <is>
          <t>KATEBE</t>
        </is>
      </c>
      <c r="C1228" s="2" t="inlineStr">
        <is>
          <t>AD</t>
        </is>
      </c>
      <c r="D1228" s="2" t="inlineStr">
        <is>
          <t>No time entered</t>
        </is>
      </c>
    </row>
    <row r="1229">
      <c r="A1229" t="inlineStr">
        <is>
          <t>Row 223 (Saturday)</t>
        </is>
      </c>
      <c r="B1229" t="inlineStr">
        <is>
          <t>RADIO WALLA</t>
        </is>
      </c>
      <c r="C1229" t="inlineStr">
        <is>
          <t>AD</t>
        </is>
      </c>
      <c r="D1229" t="inlineStr">
        <is>
          <t>No time entered</t>
        </is>
      </c>
    </row>
    <row r="1230">
      <c r="A1230" s="2" t="inlineStr">
        <is>
          <t>Row 224 (Saturday)</t>
        </is>
      </c>
      <c r="B1230" s="2" t="inlineStr">
        <is>
          <t>ABITEX TVC</t>
        </is>
      </c>
      <c r="C1230" s="2" t="inlineStr">
        <is>
          <t>AD</t>
        </is>
      </c>
      <c r="D1230" s="2" t="inlineStr">
        <is>
          <t>No time entered</t>
        </is>
      </c>
    </row>
    <row r="1231">
      <c r="A1231" t="inlineStr">
        <is>
          <t>Row 225 (Saturday)</t>
        </is>
      </c>
      <c r="B1231" t="inlineStr">
        <is>
          <t>DANCE PROMO</t>
        </is>
      </c>
      <c r="C1231" t="inlineStr">
        <is>
          <t>AD</t>
        </is>
      </c>
      <c r="D1231" t="inlineStr">
        <is>
          <t>No time entered</t>
        </is>
      </c>
    </row>
    <row r="1232">
      <c r="A1232" s="2" t="inlineStr">
        <is>
          <t>Row 226 (Saturday)</t>
        </is>
      </c>
      <c r="B1232" s="2" t="inlineStr">
        <is>
          <t>BEERA STEADY</t>
        </is>
      </c>
      <c r="C1232" s="2" t="inlineStr">
        <is>
          <t>AD</t>
        </is>
      </c>
      <c r="D1232" s="2" t="inlineStr">
        <is>
          <t>No time entered</t>
        </is>
      </c>
    </row>
    <row r="1233">
      <c r="A1233" t="inlineStr">
        <is>
          <t>Row 227 (Saturday)</t>
        </is>
      </c>
      <c r="B1233" t="inlineStr">
        <is>
          <t>CFAO TVC</t>
        </is>
      </c>
      <c r="C1233" t="inlineStr">
        <is>
          <t>AD</t>
        </is>
      </c>
      <c r="D1233" t="inlineStr">
        <is>
          <t>No time entered</t>
        </is>
      </c>
    </row>
    <row r="1234">
      <c r="A1234" s="2" t="inlineStr">
        <is>
          <t>Row 228 (Saturday)</t>
        </is>
      </c>
      <c r="B1234" s="2" t="inlineStr">
        <is>
          <t>ROCKBOOM CLIP 4</t>
        </is>
      </c>
      <c r="C1234" s="2" t="inlineStr">
        <is>
          <t>AD</t>
        </is>
      </c>
      <c r="D1234" s="2" t="inlineStr">
        <is>
          <t>No time entered</t>
        </is>
      </c>
    </row>
    <row r="1235">
      <c r="A1235" t="inlineStr">
        <is>
          <t>Row 233 (Saturday)</t>
        </is>
      </c>
      <c r="B1235" t="inlineStr">
        <is>
          <t>DSTV NFS</t>
        </is>
      </c>
      <c r="C1235" t="inlineStr">
        <is>
          <t>AD</t>
        </is>
      </c>
      <c r="D1235" t="inlineStr">
        <is>
          <t>No time entered</t>
        </is>
      </c>
    </row>
    <row r="1236">
      <c r="A1236" s="2" t="inlineStr">
        <is>
          <t>Row 234 (Saturday)</t>
        </is>
      </c>
      <c r="B1236" s="2" t="inlineStr">
        <is>
          <t>SODE PROMO</t>
        </is>
      </c>
      <c r="C1236" s="2" t="inlineStr">
        <is>
          <t>AD</t>
        </is>
      </c>
      <c r="D1236" s="2" t="inlineStr">
        <is>
          <t>No time entered</t>
        </is>
      </c>
    </row>
    <row r="1237">
      <c r="A1237" t="inlineStr">
        <is>
          <t>Row 235 (Saturday)</t>
        </is>
      </c>
      <c r="B1237" t="inlineStr">
        <is>
          <t>STARTIMES TVC</t>
        </is>
      </c>
      <c r="C1237" t="inlineStr">
        <is>
          <t>AD</t>
        </is>
      </c>
      <c r="D1237" t="inlineStr">
        <is>
          <t>No time entered</t>
        </is>
      </c>
    </row>
    <row r="1238">
      <c r="A1238" s="2" t="inlineStr">
        <is>
          <t>Row 236 (Saturday)</t>
        </is>
      </c>
      <c r="B1238" s="2" t="inlineStr">
        <is>
          <t>CHEEZA TVC</t>
        </is>
      </c>
      <c r="C1238" s="2" t="inlineStr">
        <is>
          <t>AD</t>
        </is>
      </c>
      <c r="D1238" s="2" t="inlineStr">
        <is>
          <t>No time entered</t>
        </is>
      </c>
    </row>
    <row r="1239">
      <c r="A1239" t="inlineStr">
        <is>
          <t>Row 237 (Saturday)</t>
        </is>
      </c>
      <c r="B1239" t="inlineStr">
        <is>
          <t>UGATUNES PROMO</t>
        </is>
      </c>
      <c r="C1239" t="inlineStr">
        <is>
          <t>AD</t>
        </is>
      </c>
      <c r="D1239" t="inlineStr">
        <is>
          <t>No time entered</t>
        </is>
      </c>
    </row>
    <row r="1240">
      <c r="A1240" s="2" t="inlineStr">
        <is>
          <t>Row 238 (Saturday)</t>
        </is>
      </c>
      <c r="B1240" s="2" t="inlineStr">
        <is>
          <t>MBONYE PROMO</t>
        </is>
      </c>
      <c r="C1240" s="2" t="inlineStr">
        <is>
          <t>AD</t>
        </is>
      </c>
      <c r="D1240" s="2" t="inlineStr">
        <is>
          <t>No time entered</t>
        </is>
      </c>
    </row>
    <row r="1241">
      <c r="A1241" t="inlineStr">
        <is>
          <t>Row 239 (Saturday)</t>
        </is>
      </c>
      <c r="B1241" t="inlineStr">
        <is>
          <t>NEXTRADIO PROMO</t>
        </is>
      </c>
      <c r="C1241" t="inlineStr">
        <is>
          <t>AD</t>
        </is>
      </c>
      <c r="D1241" t="inlineStr">
        <is>
          <t>No time entered</t>
        </is>
      </c>
    </row>
    <row r="1242">
      <c r="A1242" s="2" t="inlineStr">
        <is>
          <t>Row 240 (Saturday)</t>
        </is>
      </c>
      <c r="B1242" s="2" t="inlineStr">
        <is>
          <t>BRIDE AND GROOM</t>
        </is>
      </c>
      <c r="C1242" s="2" t="inlineStr">
        <is>
          <t>AD</t>
        </is>
      </c>
      <c r="D1242" s="2" t="inlineStr">
        <is>
          <t>No time entered</t>
        </is>
      </c>
    </row>
    <row r="1243">
      <c r="A1243" t="inlineStr">
        <is>
          <t>Row 244 (Saturday)</t>
        </is>
      </c>
      <c r="B1243" t="inlineStr">
        <is>
          <t>END SHIFT EDDY</t>
        </is>
      </c>
      <c r="C1243" t="inlineStr">
        <is>
          <t>AD</t>
        </is>
      </c>
      <c r="D1243" t="inlineStr">
        <is>
          <t>No time entered</t>
        </is>
      </c>
    </row>
    <row r="1244">
      <c r="A1244" s="2" t="inlineStr">
        <is>
          <t>Row 247 (Saturday)</t>
        </is>
      </c>
      <c r="B1244" s="2" t="inlineStr">
        <is>
          <t>CINEMA BLITZ</t>
        </is>
      </c>
      <c r="C1244" s="2" t="inlineStr">
        <is>
          <t>AD</t>
        </is>
      </c>
      <c r="D1244" s="2" t="inlineStr">
        <is>
          <t>No time entered</t>
        </is>
      </c>
    </row>
    <row r="1245">
      <c r="A1245" t="inlineStr">
        <is>
          <t>Row 248 (Saturday)</t>
        </is>
      </c>
      <c r="B1245" t="inlineStr">
        <is>
          <t>KURT TUSKER LITE</t>
        </is>
      </c>
      <c r="C1245" t="inlineStr">
        <is>
          <t>AD</t>
        </is>
      </c>
      <c r="D1245" t="inlineStr">
        <is>
          <t>No time entered</t>
        </is>
      </c>
    </row>
    <row r="1246">
      <c r="A1246" s="2" t="inlineStr">
        <is>
          <t>Row 251 (Saturday)</t>
        </is>
      </c>
      <c r="B1246" s="2" t="inlineStr">
        <is>
          <t>AFROMOBILE SQ BK</t>
        </is>
      </c>
      <c r="C1246" s="2" t="inlineStr">
        <is>
          <t>SQ</t>
        </is>
      </c>
      <c r="D1246" s="2" t="inlineStr">
        <is>
          <t>No time entered</t>
        </is>
      </c>
    </row>
    <row r="1247">
      <c r="A1247" t="inlineStr">
        <is>
          <t>Row 256 (Saturday)</t>
        </is>
      </c>
      <c r="B1247" t="inlineStr">
        <is>
          <t>SODE  SQ BK</t>
        </is>
      </c>
      <c r="C1247" t="inlineStr">
        <is>
          <t>SQ</t>
        </is>
      </c>
      <c r="D1247" t="inlineStr">
        <is>
          <t>No time entered</t>
        </is>
      </c>
    </row>
    <row r="1248">
      <c r="A1248" s="2" t="inlineStr">
        <is>
          <t>Row 257 (Saturday)</t>
        </is>
      </c>
      <c r="B1248" s="2" t="inlineStr">
        <is>
          <t>TONIGHT</t>
        </is>
      </c>
      <c r="C1248" s="2" t="inlineStr">
        <is>
          <t>AD</t>
        </is>
      </c>
      <c r="D1248" s="2" t="inlineStr">
        <is>
          <t>No time entered</t>
        </is>
      </c>
    </row>
    <row r="1249">
      <c r="A1249" t="inlineStr">
        <is>
          <t>Row 264 (Saturday)</t>
        </is>
      </c>
      <c r="B1249" t="inlineStr">
        <is>
          <t>360 SQ BK</t>
        </is>
      </c>
      <c r="C1249" t="inlineStr">
        <is>
          <t>SQ</t>
        </is>
      </c>
      <c r="D1249" t="inlineStr">
        <is>
          <t>No time entered</t>
        </is>
      </c>
    </row>
    <row r="1250">
      <c r="A1250" s="2" t="inlineStr">
        <is>
          <t>Row 266 (Saturday)</t>
        </is>
      </c>
      <c r="B1250" s="2" t="inlineStr">
        <is>
          <t>AFROMOBILE SQ BK</t>
        </is>
      </c>
      <c r="C1250" s="2" t="inlineStr">
        <is>
          <t>SQ</t>
        </is>
      </c>
      <c r="D1250" s="2" t="inlineStr">
        <is>
          <t>No time entered</t>
        </is>
      </c>
    </row>
    <row r="1251">
      <c r="A1251" t="inlineStr">
        <is>
          <t>Row 267 (Saturday)</t>
        </is>
      </c>
      <c r="B1251" t="inlineStr">
        <is>
          <t>LINYA STEP SQ BK</t>
        </is>
      </c>
      <c r="C1251" t="inlineStr">
        <is>
          <t>SQ</t>
        </is>
      </c>
      <c r="D1251" t="inlineStr">
        <is>
          <t>No time entered</t>
        </is>
      </c>
    </row>
    <row r="1252">
      <c r="A1252" s="2" t="inlineStr">
        <is>
          <t>Row 269 (Saturday)</t>
        </is>
      </c>
      <c r="B1252" s="2" t="inlineStr">
        <is>
          <t>NEXTCOM SQ BK</t>
        </is>
      </c>
      <c r="C1252" s="2" t="inlineStr">
        <is>
          <t>SQ</t>
        </is>
      </c>
      <c r="D1252" s="2" t="inlineStr">
        <is>
          <t>No time entered</t>
        </is>
      </c>
    </row>
    <row r="1253">
      <c r="A1253" t="inlineStr">
        <is>
          <t>Row 270 (Saturday)</t>
        </is>
      </c>
      <c r="B1253" t="inlineStr">
        <is>
          <t>DISMISS SQ BK</t>
        </is>
      </c>
      <c r="C1253" t="inlineStr">
        <is>
          <t>SQ</t>
        </is>
      </c>
      <c r="D1253" t="inlineStr">
        <is>
          <t>No time entered</t>
        </is>
      </c>
    </row>
    <row r="1254">
      <c r="A1254" s="2" t="inlineStr">
        <is>
          <t>Row 271 (Saturday)</t>
        </is>
      </c>
      <c r="B1254" s="2" t="inlineStr">
        <is>
          <t>KATEBE</t>
        </is>
      </c>
      <c r="C1254" s="2" t="inlineStr">
        <is>
          <t>AD</t>
        </is>
      </c>
      <c r="D1254" s="2" t="inlineStr">
        <is>
          <t>No time entered</t>
        </is>
      </c>
    </row>
    <row r="1255">
      <c r="A1255" t="inlineStr">
        <is>
          <t>Row 272 (Saturday)</t>
        </is>
      </c>
      <c r="B1255" t="inlineStr">
        <is>
          <t>SANYUKA SQ BK</t>
        </is>
      </c>
      <c r="C1255" t="inlineStr">
        <is>
          <t>SQ</t>
        </is>
      </c>
      <c r="D1255" t="inlineStr">
        <is>
          <t>No time entered</t>
        </is>
      </c>
    </row>
    <row r="1256">
      <c r="A1256" s="2" t="inlineStr">
        <is>
          <t>Row 282 (Saturday)</t>
        </is>
      </c>
      <c r="B1256" s="2" t="inlineStr">
        <is>
          <t>AFROMOBILE SQ BK</t>
        </is>
      </c>
      <c r="C1256" s="2" t="inlineStr">
        <is>
          <t>SQ</t>
        </is>
      </c>
      <c r="D1256" s="2" t="inlineStr">
        <is>
          <t>No time entered</t>
        </is>
      </c>
    </row>
    <row r="1257">
      <c r="A1257" t="inlineStr">
        <is>
          <t>Row 284 (Saturday)</t>
        </is>
      </c>
      <c r="B1257" t="inlineStr">
        <is>
          <t>NBS SPORT PROMO PROMO</t>
        </is>
      </c>
      <c r="C1257" t="inlineStr">
        <is>
          <t>AD</t>
        </is>
      </c>
      <c r="D1257" t="inlineStr">
        <is>
          <t>No time entered</t>
        </is>
      </c>
    </row>
    <row r="1258">
      <c r="A1258" s="2" t="inlineStr">
        <is>
          <t>Row 284 (Saturday)</t>
        </is>
      </c>
      <c r="B1258" s="2" t="inlineStr">
        <is>
          <t>AFROMOBILE SQ BK</t>
        </is>
      </c>
      <c r="C1258" s="2" t="inlineStr">
        <is>
          <t>SQ</t>
        </is>
      </c>
      <c r="D1258" s="2" t="inlineStr">
        <is>
          <t>No time entered</t>
        </is>
      </c>
    </row>
    <row r="1259">
      <c r="A1259" t="inlineStr">
        <is>
          <t>Row 286 (Saturday)</t>
        </is>
      </c>
      <c r="B1259" t="inlineStr">
        <is>
          <t>LITTLE MISS UGANDA SQ BK</t>
        </is>
      </c>
      <c r="C1259" t="inlineStr">
        <is>
          <t>SQ</t>
        </is>
      </c>
      <c r="D1259" t="inlineStr">
        <is>
          <t>No time entered</t>
        </is>
      </c>
    </row>
    <row r="1260">
      <c r="A1260" s="2" t="inlineStr">
        <is>
          <t>Row 287 (Saturday)</t>
        </is>
      </c>
      <c r="B1260" s="2" t="inlineStr">
        <is>
          <t>GOTV FIFA</t>
        </is>
      </c>
      <c r="C1260" s="2" t="inlineStr">
        <is>
          <t>AD</t>
        </is>
      </c>
      <c r="D1260" s="2" t="inlineStr">
        <is>
          <t>No time entered</t>
        </is>
      </c>
    </row>
    <row r="1261">
      <c r="A1261" t="inlineStr">
        <is>
          <t>Row 288 (Saturday)</t>
        </is>
      </c>
      <c r="B1261" t="inlineStr">
        <is>
          <t>NEXTRADIO PROMO</t>
        </is>
      </c>
      <c r="C1261" t="inlineStr">
        <is>
          <t>AD</t>
        </is>
      </c>
      <c r="D1261" t="inlineStr">
        <is>
          <t>No time entered</t>
        </is>
      </c>
    </row>
    <row r="1262">
      <c r="A1262" s="2" t="inlineStr">
        <is>
          <t>Row 298 (Saturday)</t>
        </is>
      </c>
      <c r="B1262" s="2" t="inlineStr">
        <is>
          <t>NEXT INFLUENCER</t>
        </is>
      </c>
      <c r="C1262" s="2" t="inlineStr">
        <is>
          <t>AD</t>
        </is>
      </c>
      <c r="D1262" s="2" t="inlineStr">
        <is>
          <t>No time entered</t>
        </is>
      </c>
    </row>
    <row r="1263">
      <c r="A1263" t="inlineStr">
        <is>
          <t>Row 299 (Saturday)</t>
        </is>
      </c>
      <c r="B1263" t="inlineStr">
        <is>
          <t>NBS PLUS</t>
        </is>
      </c>
      <c r="C1263" t="inlineStr">
        <is>
          <t>AD</t>
        </is>
      </c>
      <c r="D1263" t="inlineStr">
        <is>
          <t>No time entered</t>
        </is>
      </c>
    </row>
    <row r="1264">
      <c r="A1264" s="2" t="inlineStr">
        <is>
          <t>Row 300 (Saturday)</t>
        </is>
      </c>
      <c r="B1264" s="2" t="inlineStr">
        <is>
          <t>NEXTSTARS SQ BK</t>
        </is>
      </c>
      <c r="C1264" s="2" t="inlineStr">
        <is>
          <t>SQ</t>
        </is>
      </c>
      <c r="D1264" s="2" t="inlineStr">
        <is>
          <t>No time entered</t>
        </is>
      </c>
    </row>
    <row r="1265">
      <c r="A1265" t="inlineStr">
        <is>
          <t>Row 301 (Saturday)</t>
        </is>
      </c>
      <c r="B1265" t="inlineStr">
        <is>
          <t>NILE POST</t>
        </is>
      </c>
      <c r="C1265" t="inlineStr">
        <is>
          <t>AD</t>
        </is>
      </c>
      <c r="D1265" t="inlineStr">
        <is>
          <t>No time entered</t>
        </is>
      </c>
    </row>
    <row r="1266">
      <c r="A1266" s="2" t="inlineStr">
        <is>
          <t>Row 302 (Saturday)</t>
        </is>
      </c>
      <c r="B1266" s="2" t="inlineStr">
        <is>
          <t>CHEEZA SQ BK</t>
        </is>
      </c>
      <c r="C1266" s="2" t="inlineStr">
        <is>
          <t>SQ</t>
        </is>
      </c>
      <c r="D1266" s="2" t="inlineStr">
        <is>
          <t>No time entered</t>
        </is>
      </c>
    </row>
    <row r="1267">
      <c r="A1267" t="inlineStr">
        <is>
          <t>Row 303 (Saturday)</t>
        </is>
      </c>
      <c r="B1267" t="inlineStr">
        <is>
          <t>KATEBE</t>
        </is>
      </c>
      <c r="C1267" t="inlineStr">
        <is>
          <t>AD</t>
        </is>
      </c>
      <c r="D1267" t="inlineStr">
        <is>
          <t>No time entered</t>
        </is>
      </c>
    </row>
    <row r="1268">
      <c r="A1268" s="2" t="inlineStr">
        <is>
          <t>Row 303 (Saturday)</t>
        </is>
      </c>
      <c r="B1268" s="2" t="inlineStr">
        <is>
          <t>PEPSI SQ BK</t>
        </is>
      </c>
      <c r="C1268" s="2" t="inlineStr">
        <is>
          <t>SQ</t>
        </is>
      </c>
      <c r="D1268" s="2" t="inlineStr">
        <is>
          <t>No time entered</t>
        </is>
      </c>
    </row>
    <row r="1269">
      <c r="A1269" t="inlineStr">
        <is>
          <t>Row 304 (Saturday)</t>
        </is>
      </c>
      <c r="B1269" t="inlineStr">
        <is>
          <t>NEXTSTARS</t>
        </is>
      </c>
      <c r="C1269" t="inlineStr">
        <is>
          <t>AD</t>
        </is>
      </c>
      <c r="D1269" t="inlineStr">
        <is>
          <t>No time entered</t>
        </is>
      </c>
    </row>
    <row r="1270">
      <c r="A1270" s="2" t="inlineStr">
        <is>
          <t>Row 304 (Saturday)</t>
        </is>
      </c>
      <c r="B1270" s="2" t="inlineStr">
        <is>
          <t>SODE  SQ BK</t>
        </is>
      </c>
      <c r="C1270" s="2" t="inlineStr">
        <is>
          <t>SQ</t>
        </is>
      </c>
      <c r="D1270" s="2" t="inlineStr">
        <is>
          <t>No time entered</t>
        </is>
      </c>
    </row>
    <row r="1271">
      <c r="A1271" t="inlineStr">
        <is>
          <t>Row 306 (Saturday)</t>
        </is>
      </c>
      <c r="B1271" t="inlineStr">
        <is>
          <t>ABITEX SQ BK</t>
        </is>
      </c>
      <c r="C1271" t="inlineStr">
        <is>
          <t>SQ</t>
        </is>
      </c>
      <c r="D1271" t="inlineStr">
        <is>
          <t>No time entered</t>
        </is>
      </c>
    </row>
    <row r="1272">
      <c r="A1272" s="2" t="inlineStr">
        <is>
          <t>Row 307 (Saturday)</t>
        </is>
      </c>
      <c r="B1272" s="2" t="inlineStr">
        <is>
          <t>TUSKER MALT SQ BK</t>
        </is>
      </c>
      <c r="C1272" s="2" t="inlineStr">
        <is>
          <t>SQ</t>
        </is>
      </c>
      <c r="D1272" s="2" t="inlineStr">
        <is>
          <t>No time entered</t>
        </is>
      </c>
    </row>
    <row r="1273">
      <c r="A1273" t="inlineStr">
        <is>
          <t>Row 315 (Saturday)</t>
        </is>
      </c>
      <c r="B1273" t="inlineStr">
        <is>
          <t>UNITED MEDIA SQ BK</t>
        </is>
      </c>
      <c r="C1273" t="inlineStr">
        <is>
          <t>SQ</t>
        </is>
      </c>
      <c r="D1273" t="inlineStr">
        <is>
          <t>No time entered</t>
        </is>
      </c>
    </row>
    <row r="1274">
      <c r="A1274" s="2" t="inlineStr">
        <is>
          <t>Row 317 (Saturday)</t>
        </is>
      </c>
      <c r="B1274" s="2" t="inlineStr">
        <is>
          <t>VOWS AND VENUES</t>
        </is>
      </c>
      <c r="C1274" s="2" t="inlineStr">
        <is>
          <t>AD</t>
        </is>
      </c>
      <c r="D1274" s="2" t="inlineStr">
        <is>
          <t>No time entered</t>
        </is>
      </c>
    </row>
    <row r="1275">
      <c r="A1275" t="inlineStr">
        <is>
          <t>Row 317 (Saturday)</t>
        </is>
      </c>
      <c r="B1275" t="inlineStr">
        <is>
          <t>LINYA STEP SQ BK</t>
        </is>
      </c>
      <c r="C1275" t="inlineStr">
        <is>
          <t>SQ</t>
        </is>
      </c>
      <c r="D1275" t="inlineStr">
        <is>
          <t>No time entered</t>
        </is>
      </c>
    </row>
    <row r="1276">
      <c r="A1276" s="2" t="inlineStr">
        <is>
          <t>Row 319 (Saturday)</t>
        </is>
      </c>
      <c r="B1276" s="2" t="inlineStr">
        <is>
          <t>NBS PLUS SQ BK</t>
        </is>
      </c>
      <c r="C1276" s="2" t="inlineStr">
        <is>
          <t>SQ</t>
        </is>
      </c>
      <c r="D1276" s="2" t="inlineStr">
        <is>
          <t>No time entered</t>
        </is>
      </c>
    </row>
    <row r="1277">
      <c r="A1277" t="inlineStr">
        <is>
          <t>Row 320 (Saturday)</t>
        </is>
      </c>
      <c r="B1277" t="inlineStr">
        <is>
          <t>KINGS KITCHEN PROMO</t>
        </is>
      </c>
      <c r="C1277" t="inlineStr">
        <is>
          <t>AD</t>
        </is>
      </c>
      <c r="D1277" t="inlineStr">
        <is>
          <t>No time entered</t>
        </is>
      </c>
    </row>
    <row r="1278">
      <c r="A1278" s="2" t="inlineStr">
        <is>
          <t>Row 320 (Saturday)</t>
        </is>
      </c>
      <c r="B1278" s="2" t="inlineStr">
        <is>
          <t>AFROMOBILE SQ BK</t>
        </is>
      </c>
      <c r="C1278" s="2" t="inlineStr">
        <is>
          <t>SQ</t>
        </is>
      </c>
      <c r="D1278" s="2" t="inlineStr">
        <is>
          <t>No time entered</t>
        </is>
      </c>
    </row>
    <row r="1279">
      <c r="A1279" t="inlineStr">
        <is>
          <t>Row 321 (Saturday)</t>
        </is>
      </c>
      <c r="B1279" t="inlineStr">
        <is>
          <t>360 SQ BK</t>
        </is>
      </c>
      <c r="C1279" t="inlineStr">
        <is>
          <t>SQ</t>
        </is>
      </c>
      <c r="D1279" t="inlineStr">
        <is>
          <t>No time entered</t>
        </is>
      </c>
    </row>
    <row r="1280">
      <c r="A1280" s="2" t="inlineStr">
        <is>
          <t>Row 323 (Saturday)</t>
        </is>
      </c>
      <c r="B1280" s="2" t="inlineStr">
        <is>
          <t>SANYUKA SQ BK</t>
        </is>
      </c>
      <c r="C1280" s="2" t="inlineStr">
        <is>
          <t>SQ</t>
        </is>
      </c>
      <c r="D1280" s="2" t="inlineStr">
        <is>
          <t>No time entered</t>
        </is>
      </c>
    </row>
    <row r="1281">
      <c r="A1281" t="inlineStr">
        <is>
          <t>Row 332 (Saturday)</t>
        </is>
      </c>
      <c r="B1281" t="inlineStr">
        <is>
          <t>NEXTSTARS SQ BK</t>
        </is>
      </c>
      <c r="C1281" t="inlineStr">
        <is>
          <t>SQ</t>
        </is>
      </c>
      <c r="D1281" t="inlineStr">
        <is>
          <t>No time entered</t>
        </is>
      </c>
    </row>
    <row r="1282">
      <c r="A1282" s="2" t="inlineStr">
        <is>
          <t>Row 333 (Saturday)</t>
        </is>
      </c>
      <c r="B1282" s="2" t="inlineStr">
        <is>
          <t>TOMORROW NIGHT</t>
        </is>
      </c>
      <c r="C1282" s="2" t="inlineStr">
        <is>
          <t>AD</t>
        </is>
      </c>
      <c r="D1282" s="2" t="inlineStr">
        <is>
          <t>No time entered</t>
        </is>
      </c>
    </row>
    <row r="1283">
      <c r="A1283" t="inlineStr">
        <is>
          <t>Row 334 (Saturday)</t>
        </is>
      </c>
      <c r="B1283" t="inlineStr">
        <is>
          <t>NEXTRADIO SQ BK</t>
        </is>
      </c>
      <c r="C1283" t="inlineStr">
        <is>
          <t>SQ</t>
        </is>
      </c>
      <c r="D1283" t="inlineStr">
        <is>
          <t>No time entered</t>
        </is>
      </c>
    </row>
    <row r="1284">
      <c r="A1284" s="2" t="inlineStr">
        <is>
          <t>Row 335 (Saturday)</t>
        </is>
      </c>
      <c r="B1284" s="2" t="inlineStr">
        <is>
          <t>AFROMOBILE SQ BK</t>
        </is>
      </c>
      <c r="C1284" s="2" t="inlineStr">
        <is>
          <t>SQ</t>
        </is>
      </c>
      <c r="D1284" s="2" t="inlineStr">
        <is>
          <t>No time entered</t>
        </is>
      </c>
    </row>
    <row r="1285">
      <c r="A1285" t="inlineStr">
        <is>
          <t>Row 337 (Saturday)</t>
        </is>
      </c>
      <c r="B1285" t="inlineStr">
        <is>
          <t>NBS SPORT PROMO</t>
        </is>
      </c>
      <c r="C1285" t="inlineStr">
        <is>
          <t>AD</t>
        </is>
      </c>
      <c r="D1285" t="inlineStr">
        <is>
          <t>No time entered</t>
        </is>
      </c>
    </row>
    <row r="1286">
      <c r="A1286" s="2" t="inlineStr">
        <is>
          <t>Row 339 (Saturday)</t>
        </is>
      </c>
      <c r="B1286" s="2" t="inlineStr">
        <is>
          <t>KATEBE</t>
        </is>
      </c>
      <c r="C1286" s="2" t="inlineStr">
        <is>
          <t>AD</t>
        </is>
      </c>
      <c r="D1286" s="2" t="inlineStr">
        <is>
          <t>No time entered</t>
        </is>
      </c>
    </row>
    <row r="1287">
      <c r="A1287" t="inlineStr">
        <is>
          <t>Row 339 (Saturday)</t>
        </is>
      </c>
      <c r="B1287" t="inlineStr">
        <is>
          <t>LITTLE MISS UGANDA SQ BK</t>
        </is>
      </c>
      <c r="C1287" t="inlineStr">
        <is>
          <t>SQ</t>
        </is>
      </c>
      <c r="D1287" t="inlineStr">
        <is>
          <t>No time entered</t>
        </is>
      </c>
    </row>
    <row r="1288">
      <c r="A1288" s="2" t="inlineStr">
        <is>
          <t>Row 341 (Saturday)</t>
        </is>
      </c>
      <c r="B1288" s="2" t="inlineStr">
        <is>
          <t>SODE  SQ BK</t>
        </is>
      </c>
      <c r="C1288" s="2" t="inlineStr">
        <is>
          <t>SQ</t>
        </is>
      </c>
      <c r="D1288" s="2" t="inlineStr">
        <is>
          <t>No time entered</t>
        </is>
      </c>
    </row>
    <row r="1289">
      <c r="A1289" t="inlineStr">
        <is>
          <t>Row 353 (Saturday)</t>
        </is>
      </c>
      <c r="B1289" t="inlineStr">
        <is>
          <t>LINYA STEP SQ BK</t>
        </is>
      </c>
      <c r="C1289" t="inlineStr">
        <is>
          <t>SQ</t>
        </is>
      </c>
      <c r="D1289" t="inlineStr">
        <is>
          <t>No time entered</t>
        </is>
      </c>
    </row>
    <row r="1290">
      <c r="A1290" s="2" t="inlineStr">
        <is>
          <t>Row 355 (Saturday)</t>
        </is>
      </c>
      <c r="B1290" s="2" t="inlineStr">
        <is>
          <t>NEXTRADIO PROMO</t>
        </is>
      </c>
      <c r="C1290" s="2" t="inlineStr">
        <is>
          <t>AD</t>
        </is>
      </c>
      <c r="D1290" s="2" t="inlineStr">
        <is>
          <t>No time entered</t>
        </is>
      </c>
    </row>
    <row r="1291">
      <c r="A1291" t="inlineStr">
        <is>
          <t>Row 355 (Saturday)</t>
        </is>
      </c>
      <c r="B1291" t="inlineStr">
        <is>
          <t>360 SQ BK</t>
        </is>
      </c>
      <c r="C1291" t="inlineStr">
        <is>
          <t>SQ</t>
        </is>
      </c>
      <c r="D1291" t="inlineStr">
        <is>
          <t>No time entered</t>
        </is>
      </c>
    </row>
    <row r="1292">
      <c r="A1292" s="2" t="inlineStr">
        <is>
          <t>Row 357 (Saturday)</t>
        </is>
      </c>
      <c r="B1292" s="2" t="inlineStr">
        <is>
          <t>JOSEPH NGOOMA SQ BK</t>
        </is>
      </c>
      <c r="C1292" s="2" t="inlineStr">
        <is>
          <t>SQ</t>
        </is>
      </c>
      <c r="D1292" s="2" t="inlineStr">
        <is>
          <t>No time entered</t>
        </is>
      </c>
    </row>
    <row r="1293">
      <c r="A1293" t="inlineStr">
        <is>
          <t>Row 358 (Saturday)</t>
        </is>
      </c>
      <c r="B1293" t="inlineStr">
        <is>
          <t>CHEEZA SQ BK</t>
        </is>
      </c>
      <c r="C1293" t="inlineStr">
        <is>
          <t>SQ</t>
        </is>
      </c>
      <c r="D1293" t="inlineStr">
        <is>
          <t>No time entered</t>
        </is>
      </c>
    </row>
    <row r="1294">
      <c r="A1294" s="2" t="inlineStr">
        <is>
          <t>Row 369 (Saturday)</t>
        </is>
      </c>
      <c r="B1294" s="2" t="inlineStr">
        <is>
          <t>NEXTSTARS</t>
        </is>
      </c>
      <c r="C1294" s="2" t="inlineStr">
        <is>
          <t>AD</t>
        </is>
      </c>
      <c r="D1294" s="2" t="inlineStr">
        <is>
          <t>No time entered</t>
        </is>
      </c>
    </row>
    <row r="1295">
      <c r="A1295" t="inlineStr">
        <is>
          <t>Row 370 (Saturday)</t>
        </is>
      </c>
      <c r="B1295" t="inlineStr">
        <is>
          <t>RADIO WALLA</t>
        </is>
      </c>
      <c r="C1295" t="inlineStr">
        <is>
          <t>AD</t>
        </is>
      </c>
      <c r="D1295" t="inlineStr">
        <is>
          <t>No time entered</t>
        </is>
      </c>
    </row>
    <row r="1296">
      <c r="A1296" s="2" t="inlineStr">
        <is>
          <t>Row 371 (Saturday)</t>
        </is>
      </c>
      <c r="B1296" s="2" t="inlineStr">
        <is>
          <t>NEXT INFLUENCER</t>
        </is>
      </c>
      <c r="C1296" s="2" t="inlineStr">
        <is>
          <t>AD</t>
        </is>
      </c>
      <c r="D1296" s="2" t="inlineStr">
        <is>
          <t>No time entered</t>
        </is>
      </c>
    </row>
    <row r="1297">
      <c r="A1297" t="inlineStr">
        <is>
          <t>Row 372 (Saturday)</t>
        </is>
      </c>
      <c r="B1297" t="inlineStr">
        <is>
          <t>NBS PLUS</t>
        </is>
      </c>
      <c r="C1297" t="inlineStr">
        <is>
          <t>AD</t>
        </is>
      </c>
      <c r="D1297" t="inlineStr">
        <is>
          <t>No time entered</t>
        </is>
      </c>
    </row>
    <row r="1298">
      <c r="A1298" s="2" t="inlineStr">
        <is>
          <t>Row 372 (Saturday)</t>
        </is>
      </c>
      <c r="B1298" s="2" t="inlineStr">
        <is>
          <t>AFROMOBILE SQ BK</t>
        </is>
      </c>
      <c r="C1298" s="2" t="inlineStr">
        <is>
          <t>SQ</t>
        </is>
      </c>
      <c r="D1298" s="2" t="inlineStr">
        <is>
          <t>No time entered</t>
        </is>
      </c>
    </row>
    <row r="1299">
      <c r="A1299" t="inlineStr">
        <is>
          <t>Row 373 (Saturday)</t>
        </is>
      </c>
      <c r="B1299" t="inlineStr">
        <is>
          <t>AFROMOBILE SQ BK</t>
        </is>
      </c>
      <c r="C1299" t="inlineStr">
        <is>
          <t>SQ</t>
        </is>
      </c>
      <c r="D1299" t="inlineStr">
        <is>
          <t>No time entered</t>
        </is>
      </c>
    </row>
    <row r="1300">
      <c r="A1300" s="2" t="inlineStr">
        <is>
          <t>Row 374 (Saturday)</t>
        </is>
      </c>
      <c r="B1300" s="2" t="inlineStr">
        <is>
          <t>360 PROMO</t>
        </is>
      </c>
      <c r="C1300" s="2" t="inlineStr">
        <is>
          <t>AD</t>
        </is>
      </c>
      <c r="D1300" s="2" t="inlineStr">
        <is>
          <t>No time entered</t>
        </is>
      </c>
    </row>
    <row r="1301">
      <c r="A1301" t="inlineStr">
        <is>
          <t>Row 375 (Saturday)</t>
        </is>
      </c>
      <c r="B1301" t="inlineStr">
        <is>
          <t>SERENITY SQ BK</t>
        </is>
      </c>
      <c r="C1301" t="inlineStr">
        <is>
          <t>SQ</t>
        </is>
      </c>
      <c r="D1301" t="inlineStr">
        <is>
          <t>No time entered</t>
        </is>
      </c>
    </row>
    <row r="1302">
      <c r="A1302" s="2" t="inlineStr">
        <is>
          <t>Row 385 (Saturday)</t>
        </is>
      </c>
      <c r="B1302" s="2" t="inlineStr">
        <is>
          <t>AFROMOBILE SQ BK</t>
        </is>
      </c>
      <c r="C1302" s="2" t="inlineStr">
        <is>
          <t>SQ</t>
        </is>
      </c>
      <c r="D1302" s="2" t="inlineStr">
        <is>
          <t>No time entered</t>
        </is>
      </c>
    </row>
    <row r="1303">
      <c r="A1303" t="inlineStr">
        <is>
          <t>Row 386 (Saturday)</t>
        </is>
      </c>
      <c r="B1303" t="inlineStr">
        <is>
          <t>NBS PLUS SQ BK</t>
        </is>
      </c>
      <c r="C1303" t="inlineStr">
        <is>
          <t>SQ</t>
        </is>
      </c>
      <c r="D1303" t="inlineStr">
        <is>
          <t>No time entered</t>
        </is>
      </c>
    </row>
    <row r="1304">
      <c r="A1304" s="2" t="inlineStr">
        <is>
          <t>Row 387 (Saturday)</t>
        </is>
      </c>
      <c r="B1304" s="2" t="inlineStr">
        <is>
          <t>SANYUKA SQ BK</t>
        </is>
      </c>
      <c r="C1304" s="2" t="inlineStr">
        <is>
          <t>SQ</t>
        </is>
      </c>
      <c r="D1304" s="2" t="inlineStr">
        <is>
          <t>No time entered</t>
        </is>
      </c>
    </row>
    <row r="1305">
      <c r="A1305" t="inlineStr">
        <is>
          <t>Row 391 (Saturday)</t>
        </is>
      </c>
      <c r="B1305" t="inlineStr">
        <is>
          <t>TONIGHT</t>
        </is>
      </c>
      <c r="C1305" t="inlineStr">
        <is>
          <t>AD</t>
        </is>
      </c>
      <c r="D1305" t="inlineStr">
        <is>
          <t>No time entered</t>
        </is>
      </c>
    </row>
    <row r="1306">
      <c r="A1306" s="2" t="inlineStr">
        <is>
          <t>Row 393 (Saturday)</t>
        </is>
      </c>
      <c r="B1306" s="2" t="inlineStr">
        <is>
          <t>KATEBE</t>
        </is>
      </c>
      <c r="C1306" s="2" t="inlineStr">
        <is>
          <t>AD</t>
        </is>
      </c>
      <c r="D1306" s="2" t="inlineStr">
        <is>
          <t>No time entered</t>
        </is>
      </c>
    </row>
    <row r="1307">
      <c r="A1307" t="inlineStr">
        <is>
          <t>Row 401 (Saturday)</t>
        </is>
      </c>
      <c r="B1307" t="inlineStr">
        <is>
          <t>MBONYE EPISODE</t>
        </is>
      </c>
      <c r="C1307" t="inlineStr">
        <is>
          <t>AD</t>
        </is>
      </c>
      <c r="D1307" t="inlineStr">
        <is>
          <t>No time entered</t>
        </is>
      </c>
    </row>
    <row r="1308">
      <c r="A1308" s="2" t="inlineStr">
        <is>
          <t>Row 402 (Saturday)</t>
        </is>
      </c>
      <c r="B1308" s="2" t="inlineStr">
        <is>
          <t>NILE POST PROMO</t>
        </is>
      </c>
      <c r="C1308" s="2" t="inlineStr">
        <is>
          <t>AD</t>
        </is>
      </c>
      <c r="D1308" s="2" t="inlineStr">
        <is>
          <t>No time entered</t>
        </is>
      </c>
    </row>
    <row r="1309">
      <c r="A1309" t="inlineStr">
        <is>
          <t>Row 403 (Saturday)</t>
        </is>
      </c>
      <c r="B1309" t="inlineStr">
        <is>
          <t>LINYA STEP</t>
        </is>
      </c>
      <c r="C1309" t="inlineStr">
        <is>
          <t>AD</t>
        </is>
      </c>
      <c r="D1309" t="inlineStr">
        <is>
          <t>No time entered</t>
        </is>
      </c>
    </row>
    <row r="1310">
      <c r="A1310" s="2" t="inlineStr">
        <is>
          <t>Row 406 (Saturday)</t>
        </is>
      </c>
      <c r="B1310" s="2" t="inlineStr">
        <is>
          <t>NEXT INFLUENCER</t>
        </is>
      </c>
      <c r="C1310" s="2" t="inlineStr">
        <is>
          <t>AD</t>
        </is>
      </c>
      <c r="D1310" s="2" t="inlineStr">
        <is>
          <t>No time entered</t>
        </is>
      </c>
    </row>
    <row r="1311">
      <c r="A1311" t="inlineStr">
        <is>
          <t>Row 407 (Saturday)</t>
        </is>
      </c>
      <c r="B1311" t="inlineStr">
        <is>
          <t>FILLER</t>
        </is>
      </c>
      <c r="C1311" t="inlineStr">
        <is>
          <t>AD</t>
        </is>
      </c>
      <c r="D1311" t="inlineStr">
        <is>
          <t>No time entered</t>
        </is>
      </c>
    </row>
    <row r="1312">
      <c r="A1312" s="2" t="inlineStr">
        <is>
          <t>Row 408 (Saturday)</t>
        </is>
      </c>
      <c r="B1312" s="2" t="inlineStr">
        <is>
          <t>DISMISS PROMO</t>
        </is>
      </c>
      <c r="C1312" s="2" t="inlineStr">
        <is>
          <t>AD</t>
        </is>
      </c>
      <c r="D1312" s="2" t="inlineStr">
        <is>
          <t>No time entered</t>
        </is>
      </c>
    </row>
    <row r="1313">
      <c r="A1313" t="inlineStr">
        <is>
          <t>Row 409 (Saturday)</t>
        </is>
      </c>
      <c r="B1313" t="inlineStr">
        <is>
          <t>PABLO AND KIDS PROMO</t>
        </is>
      </c>
      <c r="C1313" t="inlineStr">
        <is>
          <t>AD</t>
        </is>
      </c>
      <c r="D1313" t="inlineStr">
        <is>
          <t>No time entered</t>
        </is>
      </c>
    </row>
    <row r="1314">
      <c r="A1314" s="2" t="inlineStr">
        <is>
          <t>Row 410 (Saturday)</t>
        </is>
      </c>
      <c r="B1314" s="2" t="inlineStr">
        <is>
          <t>360 PROMO</t>
        </is>
      </c>
      <c r="C1314" s="2" t="inlineStr">
        <is>
          <t>AD</t>
        </is>
      </c>
      <c r="D1314" s="2" t="inlineStr">
        <is>
          <t>No time entered</t>
        </is>
      </c>
    </row>
    <row r="1315">
      <c r="A1315" t="inlineStr">
        <is>
          <t>Row 415 (Saturday)</t>
        </is>
      </c>
      <c r="B1315" t="inlineStr">
        <is>
          <t>CLOCK</t>
        </is>
      </c>
      <c r="C1315" t="inlineStr">
        <is>
          <t>AD</t>
        </is>
      </c>
      <c r="D1315" t="inlineStr">
        <is>
          <t>No time entered</t>
        </is>
      </c>
    </row>
    <row r="1316">
      <c r="A1316" s="2" t="inlineStr">
        <is>
          <t>Row 416 (Saturday)</t>
        </is>
      </c>
      <c r="B1316" s="2" t="inlineStr">
        <is>
          <t>AMASENGEJJE</t>
        </is>
      </c>
      <c r="C1316" s="2" t="inlineStr">
        <is>
          <t>AD</t>
        </is>
      </c>
      <c r="D1316" s="2" t="inlineStr">
        <is>
          <t>No time entered</t>
        </is>
      </c>
    </row>
    <row r="1317">
      <c r="A1317" t="inlineStr">
        <is>
          <t>Row 442 (Saturday)</t>
        </is>
      </c>
      <c r="B1317" t="inlineStr">
        <is>
          <t>TRUIMPH</t>
        </is>
      </c>
      <c r="C1317" t="inlineStr">
        <is>
          <t>AD</t>
        </is>
      </c>
      <c r="D1317" t="inlineStr">
        <is>
          <t>No time entered</t>
        </is>
      </c>
    </row>
    <row r="1318">
      <c r="A1318" s="2" t="inlineStr">
        <is>
          <t>Row 445 (Saturday)</t>
        </is>
      </c>
      <c r="B1318" s="2" t="inlineStr">
        <is>
          <t>CASTLE LITE SQ BK</t>
        </is>
      </c>
      <c r="C1318" s="2" t="inlineStr">
        <is>
          <t>SQ</t>
        </is>
      </c>
      <c r="D1318" s="2" t="inlineStr">
        <is>
          <t>No time entered</t>
        </is>
      </c>
    </row>
    <row r="1319">
      <c r="A1319" t="inlineStr">
        <is>
          <t>Row 452 (Saturday)</t>
        </is>
      </c>
      <c r="B1319" t="inlineStr">
        <is>
          <t>PHANEROO SQ BK</t>
        </is>
      </c>
      <c r="C1319" t="inlineStr">
        <is>
          <t>SQ</t>
        </is>
      </c>
      <c r="D1319" t="inlineStr">
        <is>
          <t>No time entered</t>
        </is>
      </c>
    </row>
    <row r="1320">
      <c r="A1320" s="2" t="inlineStr">
        <is>
          <t>Row 457 (Saturday)</t>
        </is>
      </c>
      <c r="B1320" s="2" t="inlineStr">
        <is>
          <t>BEERA STEADY SQ BK</t>
        </is>
      </c>
      <c r="C1320" s="2" t="inlineStr">
        <is>
          <t>SQ</t>
        </is>
      </c>
      <c r="D1320" s="2" t="inlineStr">
        <is>
          <t>No time entered</t>
        </is>
      </c>
    </row>
    <row r="1321">
      <c r="A1321" t="inlineStr">
        <is>
          <t>Row 459 (Saturday)</t>
        </is>
      </c>
      <c r="B1321" t="inlineStr">
        <is>
          <t>AFROMOBILE SQ BK</t>
        </is>
      </c>
      <c r="C1321" t="inlineStr">
        <is>
          <t>SQ</t>
        </is>
      </c>
      <c r="D1321" t="inlineStr">
        <is>
          <t>No time entered</t>
        </is>
      </c>
    </row>
    <row r="1322">
      <c r="A1322" s="2" t="inlineStr">
        <is>
          <t>Row 460 (Saturday)</t>
        </is>
      </c>
      <c r="B1322" s="2" t="inlineStr">
        <is>
          <t>JOSEPH NGOOMA SQ BK</t>
        </is>
      </c>
      <c r="C1322" s="2" t="inlineStr">
        <is>
          <t>SQ</t>
        </is>
      </c>
      <c r="D1322" s="2" t="inlineStr">
        <is>
          <t>No time entered</t>
        </is>
      </c>
    </row>
    <row r="1323">
      <c r="A1323" t="inlineStr">
        <is>
          <t>Row 462 (Saturday)</t>
        </is>
      </c>
      <c r="B1323" t="inlineStr">
        <is>
          <t>DISMISS SQ BK</t>
        </is>
      </c>
      <c r="C1323" t="inlineStr">
        <is>
          <t>SQ</t>
        </is>
      </c>
      <c r="D1323" t="inlineStr">
        <is>
          <t>No time entered</t>
        </is>
      </c>
    </row>
    <row r="1324">
      <c r="A1324" s="2" t="inlineStr">
        <is>
          <t>Row 470 (Saturday)</t>
        </is>
      </c>
      <c r="B1324" s="2" t="inlineStr">
        <is>
          <t>360 SQ BK</t>
        </is>
      </c>
      <c r="C1324" s="2" t="inlineStr">
        <is>
          <t>SQ</t>
        </is>
      </c>
      <c r="D1324" s="2" t="inlineStr">
        <is>
          <t>No time entered</t>
        </is>
      </c>
    </row>
    <row r="1325">
      <c r="A1325" t="inlineStr">
        <is>
          <t>Row 473 (Saturday)</t>
        </is>
      </c>
      <c r="B1325" t="inlineStr">
        <is>
          <t>AFROMOBILE SQ BK</t>
        </is>
      </c>
      <c r="C1325" t="inlineStr">
        <is>
          <t>SQ</t>
        </is>
      </c>
      <c r="D1325" t="inlineStr">
        <is>
          <t>No time entered</t>
        </is>
      </c>
    </row>
    <row r="1326">
      <c r="A1326" s="2" t="inlineStr">
        <is>
          <t>Row 474 (Saturday)</t>
        </is>
      </c>
      <c r="B1326" s="2" t="inlineStr">
        <is>
          <t>SODE  SQ BK</t>
        </is>
      </c>
      <c r="C1326" s="2" t="inlineStr">
        <is>
          <t>SQ</t>
        </is>
      </c>
      <c r="D1326" s="2" t="inlineStr">
        <is>
          <t>No time entered</t>
        </is>
      </c>
    </row>
    <row r="1327">
      <c r="A1327" t="inlineStr">
        <is>
          <t>Row 476 (Saturday)</t>
        </is>
      </c>
      <c r="B1327" t="inlineStr">
        <is>
          <t>SANYUKA SQ BK</t>
        </is>
      </c>
      <c r="C1327" t="inlineStr">
        <is>
          <t>SQ</t>
        </is>
      </c>
      <c r="D1327" t="inlineStr">
        <is>
          <t>No time entered</t>
        </is>
      </c>
    </row>
    <row r="1328">
      <c r="A1328" s="2" t="inlineStr">
        <is>
          <t>Row 485 (Saturday)</t>
        </is>
      </c>
      <c r="B1328" s="2" t="inlineStr">
        <is>
          <t>LIVE AT 9</t>
        </is>
      </c>
      <c r="C1328" s="2" t="inlineStr">
        <is>
          <t>AD</t>
        </is>
      </c>
      <c r="D1328" s="2" t="inlineStr">
        <is>
          <t>No time entered</t>
        </is>
      </c>
    </row>
    <row r="1329">
      <c r="A1329" t="inlineStr">
        <is>
          <t>Row 487 (Saturday)</t>
        </is>
      </c>
      <c r="B1329" t="inlineStr">
        <is>
          <t>MORE TO COME</t>
        </is>
      </c>
      <c r="C1329" t="inlineStr">
        <is>
          <t>SQ</t>
        </is>
      </c>
      <c r="D1329" t="inlineStr">
        <is>
          <t>No time entered</t>
        </is>
      </c>
    </row>
    <row r="1330">
      <c r="A1330" s="2" t="inlineStr">
        <is>
          <t>Row 488 (Saturday)</t>
        </is>
      </c>
      <c r="B1330" s="2" t="inlineStr">
        <is>
          <t>SOCIAL SPOTLIGHT</t>
        </is>
      </c>
      <c r="C1330" s="2" t="inlineStr">
        <is>
          <t>SQ</t>
        </is>
      </c>
      <c r="D1330" s="2" t="inlineStr">
        <is>
          <t>No time entered</t>
        </is>
      </c>
    </row>
    <row r="1331">
      <c r="A1331" t="inlineStr">
        <is>
          <t>Row 489 (Saturday)</t>
        </is>
      </c>
      <c r="B1331" t="inlineStr">
        <is>
          <t>BUSINESS PULSE I&amp;M BANK</t>
        </is>
      </c>
      <c r="C1331" t="inlineStr">
        <is>
          <t>SQ</t>
        </is>
      </c>
      <c r="D1331" t="inlineStr">
        <is>
          <t>No time entered</t>
        </is>
      </c>
    </row>
    <row r="1332">
      <c r="A1332" s="2" t="inlineStr">
        <is>
          <t>Row 490 (Saturday)</t>
        </is>
      </c>
      <c r="B1332" s="2" t="inlineStr">
        <is>
          <t>HEADLINES</t>
        </is>
      </c>
      <c r="C1332" s="2" t="inlineStr">
        <is>
          <t>SQ</t>
        </is>
      </c>
      <c r="D1332" s="2" t="inlineStr">
        <is>
          <t>No time entered</t>
        </is>
      </c>
    </row>
    <row r="1333">
      <c r="A1333" t="inlineStr">
        <is>
          <t>Row 491 (Saturday)</t>
        </is>
      </c>
      <c r="B1333" t="inlineStr">
        <is>
          <t>TOP STORIES</t>
        </is>
      </c>
      <c r="C1333" t="inlineStr">
        <is>
          <t>SQ</t>
        </is>
      </c>
      <c r="D1333" t="inlineStr">
        <is>
          <t>No time entered</t>
        </is>
      </c>
    </row>
    <row r="1334">
      <c r="A1334" s="2" t="inlineStr">
        <is>
          <t>Row 493 (Saturday)</t>
        </is>
      </c>
      <c r="B1334" s="2" t="inlineStr">
        <is>
          <t>FEEDBACK</t>
        </is>
      </c>
      <c r="C1334" s="2" t="inlineStr">
        <is>
          <t>SQ</t>
        </is>
      </c>
      <c r="D1334" s="2" t="inlineStr">
        <is>
          <t>No time entered</t>
        </is>
      </c>
    </row>
    <row r="1335">
      <c r="A1335" t="inlineStr">
        <is>
          <t>Row 494 (Saturday)</t>
        </is>
      </c>
      <c r="B1335" t="inlineStr">
        <is>
          <t>SPORTS NEWS</t>
        </is>
      </c>
      <c r="C1335" t="inlineStr">
        <is>
          <t>SQ</t>
        </is>
      </c>
      <c r="D1335" t="inlineStr">
        <is>
          <t>No time entered</t>
        </is>
      </c>
    </row>
    <row r="1336">
      <c r="A1336" s="2" t="inlineStr">
        <is>
          <t>Row 519 (Saturday)</t>
        </is>
      </c>
      <c r="B1336" s="2" t="inlineStr">
        <is>
          <t>RADIO WALLA</t>
        </is>
      </c>
      <c r="C1336" s="2" t="inlineStr">
        <is>
          <t>AD</t>
        </is>
      </c>
      <c r="D1336" s="2" t="inlineStr">
        <is>
          <t>No time entered</t>
        </is>
      </c>
    </row>
    <row r="1337">
      <c r="A1337" t="inlineStr">
        <is>
          <t>Row 519 (Saturday)</t>
        </is>
      </c>
      <c r="B1337" t="inlineStr">
        <is>
          <t>CASTLE LITE SQ BK</t>
        </is>
      </c>
      <c r="C1337" t="inlineStr">
        <is>
          <t>SQ</t>
        </is>
      </c>
      <c r="D1337" t="inlineStr">
        <is>
          <t>No time entered</t>
        </is>
      </c>
    </row>
    <row r="1338">
      <c r="A1338" s="2" t="inlineStr">
        <is>
          <t>Row 522 (Saturday)</t>
        </is>
      </c>
      <c r="B1338" s="2" t="inlineStr">
        <is>
          <t>AFROMOBILE SQ BK</t>
        </is>
      </c>
      <c r="C1338" s="2" t="inlineStr">
        <is>
          <t>SQ</t>
        </is>
      </c>
      <c r="D1338" s="2" t="inlineStr">
        <is>
          <t>No time entered</t>
        </is>
      </c>
    </row>
    <row r="1339">
      <c r="A1339" t="inlineStr">
        <is>
          <t>Row 523 (Saturday)</t>
        </is>
      </c>
      <c r="B1339" t="inlineStr">
        <is>
          <t>UNITED MEDIA</t>
        </is>
      </c>
      <c r="C1339" t="inlineStr">
        <is>
          <t>AD</t>
        </is>
      </c>
      <c r="D1339" t="inlineStr">
        <is>
          <t>No time entered</t>
        </is>
      </c>
    </row>
    <row r="1340">
      <c r="A1340" s="2" t="inlineStr">
        <is>
          <t>Row 524 (Saturday)</t>
        </is>
      </c>
      <c r="B1340" s="2" t="inlineStr">
        <is>
          <t>NBS SPORT PROMO</t>
        </is>
      </c>
      <c r="C1340" s="2" t="inlineStr">
        <is>
          <t>AD</t>
        </is>
      </c>
      <c r="D1340" s="2" t="inlineStr">
        <is>
          <t>No time entered</t>
        </is>
      </c>
    </row>
    <row r="1341">
      <c r="A1341" t="inlineStr">
        <is>
          <t>Row 525 (Saturday)</t>
        </is>
      </c>
      <c r="B1341" t="inlineStr">
        <is>
          <t>NBS PLUS</t>
        </is>
      </c>
      <c r="C1341" t="inlineStr">
        <is>
          <t>AD</t>
        </is>
      </c>
      <c r="D1341" t="inlineStr">
        <is>
          <t>No time entered</t>
        </is>
      </c>
    </row>
    <row r="1342">
      <c r="A1342" s="2" t="inlineStr">
        <is>
          <t>Row 526 (Saturday)</t>
        </is>
      </c>
      <c r="B1342" s="2" t="inlineStr">
        <is>
          <t>AFROMOBILE SQ BK</t>
        </is>
      </c>
      <c r="C1342" s="2" t="inlineStr">
        <is>
          <t>SQ</t>
        </is>
      </c>
      <c r="D1342" s="2" t="inlineStr">
        <is>
          <t>No time entered</t>
        </is>
      </c>
    </row>
    <row r="1343">
      <c r="A1343" t="inlineStr">
        <is>
          <t>Row 528 (Saturday)</t>
        </is>
      </c>
      <c r="B1343" t="inlineStr">
        <is>
          <t>NEXTSTARS SQ BK</t>
        </is>
      </c>
      <c r="C1343" t="inlineStr">
        <is>
          <t>SQ</t>
        </is>
      </c>
      <c r="D1343" t="inlineStr">
        <is>
          <t>No time entered</t>
        </is>
      </c>
    </row>
    <row r="1344">
      <c r="A1344" s="2" t="inlineStr">
        <is>
          <t>Row 533 (Saturday)</t>
        </is>
      </c>
      <c r="B1344" s="2" t="inlineStr">
        <is>
          <t>SANYUKA SQ BK</t>
        </is>
      </c>
      <c r="C1344" s="2" t="inlineStr">
        <is>
          <t>SQ</t>
        </is>
      </c>
      <c r="D1344" s="2" t="inlineStr">
        <is>
          <t>No time entered</t>
        </is>
      </c>
    </row>
    <row r="1345">
      <c r="A1345" t="inlineStr">
        <is>
          <t>Row 534 (Saturday)</t>
        </is>
      </c>
      <c r="B1345" t="inlineStr">
        <is>
          <t>SODE  SQ BK</t>
        </is>
      </c>
      <c r="C1345" t="inlineStr">
        <is>
          <t>SQ</t>
        </is>
      </c>
      <c r="D1345" t="inlineStr">
        <is>
          <t>No time entered</t>
        </is>
      </c>
    </row>
    <row r="1346">
      <c r="A1346" s="2" t="inlineStr">
        <is>
          <t>Row 536 (Saturday)</t>
        </is>
      </c>
      <c r="B1346" s="2" t="inlineStr">
        <is>
          <t>CASTLE LITE SQ BK</t>
        </is>
      </c>
      <c r="C1346" s="2" t="inlineStr">
        <is>
          <t>SQ</t>
        </is>
      </c>
      <c r="D1346" s="2" t="inlineStr">
        <is>
          <t>No time entered</t>
        </is>
      </c>
    </row>
    <row r="1347">
      <c r="A1347" t="inlineStr">
        <is>
          <t>Row 2 (Sunday)</t>
        </is>
      </c>
      <c r="B1347" t="inlineStr">
        <is>
          <t>SNACK AND VIBE</t>
        </is>
      </c>
      <c r="C1347" t="inlineStr">
        <is>
          <t>AD</t>
        </is>
      </c>
      <c r="D1347" t="inlineStr">
        <is>
          <t>No time entered</t>
        </is>
      </c>
    </row>
    <row r="1348">
      <c r="A1348" s="2" t="inlineStr">
        <is>
          <t>Row 5 (Sunday)</t>
        </is>
      </c>
      <c r="B1348" s="2" t="inlineStr">
        <is>
          <t>UGATUNES PROMO</t>
        </is>
      </c>
      <c r="C1348" s="2" t="inlineStr">
        <is>
          <t>AD</t>
        </is>
      </c>
      <c r="D1348" s="2" t="inlineStr">
        <is>
          <t>No time entered</t>
        </is>
      </c>
    </row>
    <row r="1349">
      <c r="A1349" t="inlineStr">
        <is>
          <t>Row 6 (Sunday)</t>
        </is>
      </c>
      <c r="B1349" t="inlineStr">
        <is>
          <t>NBS PLUS</t>
        </is>
      </c>
      <c r="C1349" t="inlineStr">
        <is>
          <t>AD</t>
        </is>
      </c>
      <c r="D1349" t="inlineStr">
        <is>
          <t>No time entered</t>
        </is>
      </c>
    </row>
    <row r="1350">
      <c r="A1350" s="2" t="inlineStr">
        <is>
          <t>Row 9 (Sunday)</t>
        </is>
      </c>
      <c r="B1350" s="2" t="inlineStr">
        <is>
          <t>TIME PER HOUR</t>
        </is>
      </c>
      <c r="C1350" s="2" t="inlineStr">
        <is>
          <t>AD</t>
        </is>
      </c>
      <c r="D1350" s="2" t="inlineStr">
        <is>
          <t>No time entered</t>
        </is>
      </c>
    </row>
    <row r="1351">
      <c r="A1351" t="inlineStr">
        <is>
          <t>Row 12 (Sunday)</t>
        </is>
      </c>
      <c r="B1351" t="inlineStr">
        <is>
          <t>ABITEX SQ BK</t>
        </is>
      </c>
      <c r="C1351" t="inlineStr">
        <is>
          <t>SQ</t>
        </is>
      </c>
      <c r="D1351" t="inlineStr">
        <is>
          <t>No time entered</t>
        </is>
      </c>
    </row>
    <row r="1352">
      <c r="A1352" s="2" t="inlineStr">
        <is>
          <t>Row 14 (Sunday)</t>
        </is>
      </c>
      <c r="B1352" s="2" t="inlineStr">
        <is>
          <t>NBS PLUS SQ BK</t>
        </is>
      </c>
      <c r="C1352" s="2" t="inlineStr">
        <is>
          <t>SQ</t>
        </is>
      </c>
      <c r="D1352" s="2" t="inlineStr">
        <is>
          <t>No time entered</t>
        </is>
      </c>
    </row>
    <row r="1353">
      <c r="A1353" t="inlineStr">
        <is>
          <t>Row 16 (Sunday)</t>
        </is>
      </c>
      <c r="B1353" t="inlineStr">
        <is>
          <t>FILLER</t>
        </is>
      </c>
      <c r="C1353" t="inlineStr">
        <is>
          <t>AD</t>
        </is>
      </c>
      <c r="D1353" t="inlineStr">
        <is>
          <t>No time entered</t>
        </is>
      </c>
    </row>
    <row r="1354">
      <c r="A1354" s="2" t="inlineStr">
        <is>
          <t>Row 17 (Sunday)</t>
        </is>
      </c>
      <c r="B1354" s="2" t="inlineStr">
        <is>
          <t>AFROMOBILE SQ BK</t>
        </is>
      </c>
      <c r="C1354" s="2" t="inlineStr">
        <is>
          <t>SQ</t>
        </is>
      </c>
      <c r="D1354" s="2" t="inlineStr">
        <is>
          <t>No time entered</t>
        </is>
      </c>
    </row>
    <row r="1355">
      <c r="A1355" t="inlineStr">
        <is>
          <t>Row 19 (Sunday)</t>
        </is>
      </c>
      <c r="B1355" t="inlineStr">
        <is>
          <t>ABITEX TVC</t>
        </is>
      </c>
      <c r="C1355" t="inlineStr">
        <is>
          <t>AD</t>
        </is>
      </c>
      <c r="D1355" t="inlineStr">
        <is>
          <t>No time entered</t>
        </is>
      </c>
    </row>
    <row r="1356">
      <c r="A1356" s="2" t="inlineStr">
        <is>
          <t>Row 20 (Sunday)</t>
        </is>
      </c>
      <c r="B1356" s="2" t="inlineStr">
        <is>
          <t>SODE SQ BK</t>
        </is>
      </c>
      <c r="C1356" s="2" t="inlineStr">
        <is>
          <t>SQ</t>
        </is>
      </c>
      <c r="D1356" s="2" t="inlineStr">
        <is>
          <t>No time entered</t>
        </is>
      </c>
    </row>
    <row r="1357">
      <c r="A1357" t="inlineStr">
        <is>
          <t>Row 21 (Sunday)</t>
        </is>
      </c>
      <c r="B1357" t="inlineStr">
        <is>
          <t>SANYUKA SQ BK</t>
        </is>
      </c>
      <c r="C1357" t="inlineStr">
        <is>
          <t>SQ</t>
        </is>
      </c>
      <c r="D1357" t="inlineStr">
        <is>
          <t>No time entered</t>
        </is>
      </c>
    </row>
    <row r="1358">
      <c r="A1358" s="2" t="inlineStr">
        <is>
          <t>Row 25 (Sunday)</t>
        </is>
      </c>
      <c r="B1358" s="2" t="inlineStr">
        <is>
          <t>TIME PER HOUR</t>
        </is>
      </c>
      <c r="C1358" s="2" t="inlineStr">
        <is>
          <t>AD</t>
        </is>
      </c>
      <c r="D1358" s="2" t="inlineStr">
        <is>
          <t>No time entered</t>
        </is>
      </c>
    </row>
    <row r="1359">
      <c r="A1359" t="inlineStr">
        <is>
          <t>Row 32 (Sunday)</t>
        </is>
      </c>
      <c r="B1359" t="inlineStr">
        <is>
          <t>MISSION 3:61</t>
        </is>
      </c>
      <c r="C1359" t="inlineStr">
        <is>
          <t>AD</t>
        </is>
      </c>
      <c r="D1359" t="inlineStr">
        <is>
          <t>No time entered</t>
        </is>
      </c>
    </row>
    <row r="1360">
      <c r="A1360" s="2" t="inlineStr">
        <is>
          <t>Row 32 (Sunday)</t>
        </is>
      </c>
      <c r="B1360" s="2" t="inlineStr">
        <is>
          <t>UGATUNES SQ BK</t>
        </is>
      </c>
      <c r="C1360" s="2" t="inlineStr">
        <is>
          <t>SQ</t>
        </is>
      </c>
      <c r="D1360" s="2" t="inlineStr">
        <is>
          <t>No time entered</t>
        </is>
      </c>
    </row>
    <row r="1361">
      <c r="A1361" t="inlineStr">
        <is>
          <t>Row 34 (Sunday)</t>
        </is>
      </c>
      <c r="B1361" t="inlineStr">
        <is>
          <t>NEXTRADIO SQ BK</t>
        </is>
      </c>
      <c r="C1361" t="inlineStr">
        <is>
          <t>SQ</t>
        </is>
      </c>
      <c r="D1361" t="inlineStr">
        <is>
          <t>No time entered</t>
        </is>
      </c>
    </row>
    <row r="1362">
      <c r="A1362" s="2" t="inlineStr">
        <is>
          <t>Row 36 (Sunday)</t>
        </is>
      </c>
      <c r="B1362" s="2" t="inlineStr">
        <is>
          <t>ABITEX TVC</t>
        </is>
      </c>
      <c r="C1362" s="2" t="inlineStr">
        <is>
          <t>AD</t>
        </is>
      </c>
      <c r="D1362" s="2" t="inlineStr">
        <is>
          <t>No time entered</t>
        </is>
      </c>
    </row>
    <row r="1363">
      <c r="A1363" t="inlineStr">
        <is>
          <t>Row 36 (Sunday)</t>
        </is>
      </c>
      <c r="B1363" t="inlineStr">
        <is>
          <t>ABITEX SQ BK</t>
        </is>
      </c>
      <c r="C1363" t="inlineStr">
        <is>
          <t>SQ</t>
        </is>
      </c>
      <c r="D1363" t="inlineStr">
        <is>
          <t>No time entered</t>
        </is>
      </c>
    </row>
    <row r="1364">
      <c r="A1364" s="2" t="inlineStr">
        <is>
          <t>Row 37 (Sunday)</t>
        </is>
      </c>
      <c r="B1364" s="2" t="inlineStr">
        <is>
          <t>AFROMOBILE SQ BK</t>
        </is>
      </c>
      <c r="C1364" s="2" t="inlineStr">
        <is>
          <t>SQ</t>
        </is>
      </c>
      <c r="D1364" s="2" t="inlineStr">
        <is>
          <t>No time entered</t>
        </is>
      </c>
    </row>
    <row r="1365">
      <c r="A1365" t="inlineStr">
        <is>
          <t>Row 40 (Sunday)</t>
        </is>
      </c>
      <c r="B1365" t="inlineStr">
        <is>
          <t>CHEEZA SQ BK</t>
        </is>
      </c>
      <c r="C1365" t="inlineStr">
        <is>
          <t>SQ</t>
        </is>
      </c>
      <c r="D1365" t="inlineStr">
        <is>
          <t>No time entered</t>
        </is>
      </c>
    </row>
    <row r="1366">
      <c r="A1366" s="2" t="inlineStr">
        <is>
          <t>Row 47 (Sunday)</t>
        </is>
      </c>
      <c r="B1366" s="2" t="inlineStr">
        <is>
          <t>ACACIA HOTEL SQ BK</t>
        </is>
      </c>
      <c r="C1366" s="2" t="inlineStr">
        <is>
          <t>SQ</t>
        </is>
      </c>
      <c r="D1366" s="2" t="inlineStr">
        <is>
          <t>No time entered</t>
        </is>
      </c>
    </row>
    <row r="1367">
      <c r="A1367" t="inlineStr">
        <is>
          <t>Row 50 (Sunday)</t>
        </is>
      </c>
      <c r="B1367" t="inlineStr">
        <is>
          <t>NILEPOST SQ BK</t>
        </is>
      </c>
      <c r="C1367" t="inlineStr">
        <is>
          <t>SQ</t>
        </is>
      </c>
      <c r="D1367" t="inlineStr">
        <is>
          <t>No time entered</t>
        </is>
      </c>
    </row>
    <row r="1368">
      <c r="A1368" s="2" t="inlineStr">
        <is>
          <t>Row 52 (Sunday)</t>
        </is>
      </c>
      <c r="B1368" s="2" t="inlineStr">
        <is>
          <t>CHEEZA TVC</t>
        </is>
      </c>
      <c r="C1368" s="2" t="inlineStr">
        <is>
          <t>AD</t>
        </is>
      </c>
      <c r="D1368" s="2" t="inlineStr">
        <is>
          <t>No time entered</t>
        </is>
      </c>
    </row>
    <row r="1369">
      <c r="A1369" t="inlineStr">
        <is>
          <t>Row 53 (Sunday)</t>
        </is>
      </c>
      <c r="B1369" t="inlineStr">
        <is>
          <t>UNITED MEDIA SQ BK</t>
        </is>
      </c>
      <c r="C1369" t="inlineStr">
        <is>
          <t>SQ</t>
        </is>
      </c>
      <c r="D1369" t="inlineStr">
        <is>
          <t>No time entered</t>
        </is>
      </c>
    </row>
    <row r="1370">
      <c r="A1370" s="2" t="inlineStr">
        <is>
          <t>Row 54 (Sunday)</t>
        </is>
      </c>
      <c r="B1370" s="2" t="inlineStr">
        <is>
          <t>AFROMOBILE SQ BK</t>
        </is>
      </c>
      <c r="C1370" s="2" t="inlineStr">
        <is>
          <t>SQ</t>
        </is>
      </c>
      <c r="D1370" s="2" t="inlineStr">
        <is>
          <t>No time entered</t>
        </is>
      </c>
    </row>
    <row r="1371">
      <c r="A1371" t="inlineStr">
        <is>
          <t>Row 55 (Sunday)</t>
        </is>
      </c>
      <c r="B1371" t="inlineStr">
        <is>
          <t>SANYUKA SQ BK</t>
        </is>
      </c>
      <c r="C1371" t="inlineStr">
        <is>
          <t>SQ</t>
        </is>
      </c>
      <c r="D1371" t="inlineStr">
        <is>
          <t>No time entered</t>
        </is>
      </c>
    </row>
    <row r="1372">
      <c r="A1372" s="2" t="inlineStr">
        <is>
          <t>Row 59 (Sunday)</t>
        </is>
      </c>
      <c r="B1372" s="2" t="inlineStr">
        <is>
          <t>TIME PER HOUR</t>
        </is>
      </c>
      <c r="C1372" s="2" t="inlineStr">
        <is>
          <t>AD</t>
        </is>
      </c>
      <c r="D1372" s="2" t="inlineStr">
        <is>
          <t>No time entered</t>
        </is>
      </c>
    </row>
    <row r="1373">
      <c r="A1373" t="inlineStr">
        <is>
          <t>Row 62 (Sunday)</t>
        </is>
      </c>
      <c r="B1373" t="inlineStr">
        <is>
          <t>NEXTSTARS</t>
        </is>
      </c>
      <c r="C1373" t="inlineStr">
        <is>
          <t>AD</t>
        </is>
      </c>
      <c r="D1373" t="inlineStr">
        <is>
          <t>No time entered</t>
        </is>
      </c>
    </row>
    <row r="1374">
      <c r="A1374" s="2" t="inlineStr">
        <is>
          <t>Row 63 (Sunday)</t>
        </is>
      </c>
      <c r="B1374" s="2" t="inlineStr">
        <is>
          <t>FILLER</t>
        </is>
      </c>
      <c r="C1374" s="2" t="inlineStr">
        <is>
          <t>AD</t>
        </is>
      </c>
      <c r="D1374" s="2" t="inlineStr">
        <is>
          <t>No time entered</t>
        </is>
      </c>
    </row>
    <row r="1375">
      <c r="A1375" t="inlineStr">
        <is>
          <t>Row 63 (Sunday)</t>
        </is>
      </c>
      <c r="B1375" t="inlineStr">
        <is>
          <t>AFROMOBILE SQ BK</t>
        </is>
      </c>
      <c r="C1375" t="inlineStr">
        <is>
          <t>SQ</t>
        </is>
      </c>
      <c r="D1375" t="inlineStr">
        <is>
          <t>No time entered</t>
        </is>
      </c>
    </row>
    <row r="1376">
      <c r="A1376" s="2" t="inlineStr">
        <is>
          <t>Row 64 (Sunday)</t>
        </is>
      </c>
      <c r="B1376" s="2" t="inlineStr">
        <is>
          <t>NEXTRADIO</t>
        </is>
      </c>
      <c r="C1376" s="2" t="inlineStr">
        <is>
          <t>AD</t>
        </is>
      </c>
      <c r="D1376" s="2" t="inlineStr">
        <is>
          <t>No time entered</t>
        </is>
      </c>
    </row>
    <row r="1377">
      <c r="A1377" t="inlineStr">
        <is>
          <t>Row 66 (Sunday)</t>
        </is>
      </c>
      <c r="B1377" t="inlineStr">
        <is>
          <t>NEXT INFLUENCER</t>
        </is>
      </c>
      <c r="C1377" t="inlineStr">
        <is>
          <t>AD</t>
        </is>
      </c>
      <c r="D1377" t="inlineStr">
        <is>
          <t>No time entered</t>
        </is>
      </c>
    </row>
    <row r="1378">
      <c r="A1378" s="2" t="inlineStr">
        <is>
          <t>Row 66 (Sunday)</t>
        </is>
      </c>
      <c r="B1378" s="2" t="inlineStr">
        <is>
          <t>NEXTRADIO SQ BK</t>
        </is>
      </c>
      <c r="C1378" s="2" t="inlineStr">
        <is>
          <t>SQ</t>
        </is>
      </c>
      <c r="D1378" s="2" t="inlineStr">
        <is>
          <t>No time entered</t>
        </is>
      </c>
    </row>
    <row r="1379">
      <c r="A1379" t="inlineStr">
        <is>
          <t>Row 67 (Sunday)</t>
        </is>
      </c>
      <c r="B1379" t="inlineStr">
        <is>
          <t>SODE PROMO</t>
        </is>
      </c>
      <c r="C1379" t="inlineStr">
        <is>
          <t>AD</t>
        </is>
      </c>
      <c r="D1379" t="inlineStr">
        <is>
          <t>No time entered</t>
        </is>
      </c>
    </row>
    <row r="1380">
      <c r="A1380" s="2" t="inlineStr">
        <is>
          <t>Row 67 (Sunday)</t>
        </is>
      </c>
      <c r="B1380" s="2" t="inlineStr">
        <is>
          <t>NEXTSTARS SQ BK</t>
        </is>
      </c>
      <c r="C1380" s="2" t="inlineStr">
        <is>
          <t>SQ</t>
        </is>
      </c>
      <c r="D1380" s="2" t="inlineStr">
        <is>
          <t>No time entered</t>
        </is>
      </c>
    </row>
    <row r="1381">
      <c r="A1381" t="inlineStr">
        <is>
          <t>Row 68 (Sunday)</t>
        </is>
      </c>
      <c r="B1381" t="inlineStr">
        <is>
          <t>UGATUNES SQ BK</t>
        </is>
      </c>
      <c r="C1381" t="inlineStr">
        <is>
          <t>SQ</t>
        </is>
      </c>
      <c r="D1381" t="inlineStr">
        <is>
          <t>No time entered</t>
        </is>
      </c>
    </row>
    <row r="1382">
      <c r="A1382" s="2" t="inlineStr">
        <is>
          <t>Row 69 (Sunday)</t>
        </is>
      </c>
      <c r="B1382" s="2" t="inlineStr">
        <is>
          <t>360 PROMO</t>
        </is>
      </c>
      <c r="C1382" s="2" t="inlineStr">
        <is>
          <t>AD</t>
        </is>
      </c>
      <c r="D1382" s="2" t="inlineStr">
        <is>
          <t>No time entered</t>
        </is>
      </c>
    </row>
    <row r="1383">
      <c r="A1383" t="inlineStr">
        <is>
          <t>Row 69 (Sunday)</t>
        </is>
      </c>
      <c r="B1383" t="inlineStr">
        <is>
          <t>ABITEX SQ BK</t>
        </is>
      </c>
      <c r="C1383" t="inlineStr">
        <is>
          <t>SQ</t>
        </is>
      </c>
      <c r="D1383" t="inlineStr">
        <is>
          <t>No time entered</t>
        </is>
      </c>
    </row>
    <row r="1384">
      <c r="A1384" s="2" t="inlineStr">
        <is>
          <t>Row 70 (Sunday)</t>
        </is>
      </c>
      <c r="B1384" s="2" t="inlineStr">
        <is>
          <t>NBS SPORT PROMO</t>
        </is>
      </c>
      <c r="C1384" s="2" t="inlineStr">
        <is>
          <t>AD</t>
        </is>
      </c>
      <c r="D1384" s="2" t="inlineStr">
        <is>
          <t>No time entered</t>
        </is>
      </c>
    </row>
    <row r="1385">
      <c r="A1385" t="inlineStr">
        <is>
          <t>Row 70 (Sunday)</t>
        </is>
      </c>
      <c r="B1385" t="inlineStr">
        <is>
          <t>360 SQ BK</t>
        </is>
      </c>
      <c r="C1385" t="inlineStr">
        <is>
          <t>SQ</t>
        </is>
      </c>
      <c r="D1385" t="inlineStr">
        <is>
          <t>No time entered</t>
        </is>
      </c>
    </row>
    <row r="1386">
      <c r="A1386" s="2" t="inlineStr">
        <is>
          <t>Row 71 (Sunday)</t>
        </is>
      </c>
      <c r="B1386" s="2" t="inlineStr">
        <is>
          <t>SODE SQ BK</t>
        </is>
      </c>
      <c r="C1386" s="2" t="inlineStr">
        <is>
          <t>SQ</t>
        </is>
      </c>
      <c r="D1386" s="2" t="inlineStr">
        <is>
          <t>No time entered</t>
        </is>
      </c>
    </row>
    <row r="1387">
      <c r="A1387" t="inlineStr">
        <is>
          <t>Row 75 (Sunday)</t>
        </is>
      </c>
      <c r="B1387" t="inlineStr">
        <is>
          <t>NEXT CREATA</t>
        </is>
      </c>
      <c r="C1387" t="inlineStr">
        <is>
          <t>AD</t>
        </is>
      </c>
      <c r="D1387" t="inlineStr">
        <is>
          <t>No time entered</t>
        </is>
      </c>
    </row>
    <row r="1388">
      <c r="A1388" s="2" t="inlineStr">
        <is>
          <t>Row 76 (Sunday)</t>
        </is>
      </c>
      <c r="B1388" s="2" t="inlineStr">
        <is>
          <t>ABITEX TVC</t>
        </is>
      </c>
      <c r="C1388" s="2" t="inlineStr">
        <is>
          <t>AD</t>
        </is>
      </c>
      <c r="D1388" s="2" t="inlineStr">
        <is>
          <t>No time entered</t>
        </is>
      </c>
    </row>
    <row r="1389">
      <c r="A1389" t="inlineStr">
        <is>
          <t>Row 77 (Sunday)</t>
        </is>
      </c>
      <c r="B1389" t="inlineStr">
        <is>
          <t>RADIO WALLA</t>
        </is>
      </c>
      <c r="C1389" t="inlineStr">
        <is>
          <t>AD</t>
        </is>
      </c>
      <c r="D1389" t="inlineStr">
        <is>
          <t>No time entered</t>
        </is>
      </c>
    </row>
    <row r="1390">
      <c r="A1390" s="2" t="inlineStr">
        <is>
          <t>Row 78 (Sunday)</t>
        </is>
      </c>
      <c r="B1390" s="2" t="inlineStr">
        <is>
          <t>UGATUNES PROMO</t>
        </is>
      </c>
      <c r="C1390" s="2" t="inlineStr">
        <is>
          <t>AD</t>
        </is>
      </c>
      <c r="D1390" s="2" t="inlineStr">
        <is>
          <t>No time entered</t>
        </is>
      </c>
    </row>
    <row r="1391">
      <c r="A1391" t="inlineStr">
        <is>
          <t>Row 83 (Sunday)</t>
        </is>
      </c>
      <c r="B1391" t="inlineStr">
        <is>
          <t>TIME PER HOUR</t>
        </is>
      </c>
      <c r="C1391" t="inlineStr">
        <is>
          <t>AD</t>
        </is>
      </c>
      <c r="D1391" t="inlineStr">
        <is>
          <t>No time entered</t>
        </is>
      </c>
    </row>
    <row r="1392">
      <c r="A1392" s="2" t="inlineStr">
        <is>
          <t>Row 88 (Sunday)</t>
        </is>
      </c>
      <c r="B1392" s="2" t="inlineStr">
        <is>
          <t>JOSEPH NGOOMA SQ BK</t>
        </is>
      </c>
      <c r="C1392" s="2" t="inlineStr">
        <is>
          <t>SQ</t>
        </is>
      </c>
      <c r="D1392" s="2" t="inlineStr">
        <is>
          <t>No time entered</t>
        </is>
      </c>
    </row>
    <row r="1393">
      <c r="A1393" t="inlineStr">
        <is>
          <t>Row 89 (Sunday)</t>
        </is>
      </c>
      <c r="B1393" t="inlineStr">
        <is>
          <t>NEXTRADIO SQ BK</t>
        </is>
      </c>
      <c r="C1393" t="inlineStr">
        <is>
          <t>SQ</t>
        </is>
      </c>
      <c r="D1393" t="inlineStr">
        <is>
          <t>No time entered</t>
        </is>
      </c>
    </row>
    <row r="1394">
      <c r="A1394" s="2" t="inlineStr">
        <is>
          <t>Row 90 (Sunday)</t>
        </is>
      </c>
      <c r="B1394" s="2" t="inlineStr">
        <is>
          <t>LINYA STEP SQ BK</t>
        </is>
      </c>
      <c r="C1394" s="2" t="inlineStr">
        <is>
          <t>SQ</t>
        </is>
      </c>
      <c r="D1394" s="2" t="inlineStr">
        <is>
          <t>No time entered</t>
        </is>
      </c>
    </row>
    <row r="1395">
      <c r="A1395" t="inlineStr">
        <is>
          <t>Row 91 (Sunday)</t>
        </is>
      </c>
      <c r="B1395" t="inlineStr">
        <is>
          <t>AFROMOBILE SQ BK</t>
        </is>
      </c>
      <c r="C1395" t="inlineStr">
        <is>
          <t>SQ</t>
        </is>
      </c>
      <c r="D1395" t="inlineStr">
        <is>
          <t>No time entered</t>
        </is>
      </c>
    </row>
    <row r="1396">
      <c r="A1396" s="2" t="inlineStr">
        <is>
          <t>Row 92 (Sunday)</t>
        </is>
      </c>
      <c r="B1396" s="2" t="inlineStr">
        <is>
          <t>DISMISS SQ BK</t>
        </is>
      </c>
      <c r="C1396" s="2" t="inlineStr">
        <is>
          <t>SQ</t>
        </is>
      </c>
      <c r="D1396" s="2" t="inlineStr">
        <is>
          <t>No time entered</t>
        </is>
      </c>
    </row>
    <row r="1397">
      <c r="A1397" t="inlineStr">
        <is>
          <t>Row 93 (Sunday)</t>
        </is>
      </c>
      <c r="B1397" t="inlineStr">
        <is>
          <t>BEERA STEADY SQ BK</t>
        </is>
      </c>
      <c r="C1397" t="inlineStr">
        <is>
          <t>SQ</t>
        </is>
      </c>
      <c r="D1397" t="inlineStr">
        <is>
          <t>No time entered</t>
        </is>
      </c>
    </row>
    <row r="1398">
      <c r="A1398" s="2" t="inlineStr">
        <is>
          <t>Row 94 (Sunday)</t>
        </is>
      </c>
      <c r="B1398" s="2" t="inlineStr">
        <is>
          <t>UGATUNES SQ BK</t>
        </is>
      </c>
      <c r="C1398" s="2" t="inlineStr">
        <is>
          <t>SQ</t>
        </is>
      </c>
      <c r="D1398" s="2" t="inlineStr">
        <is>
          <t>No time entered</t>
        </is>
      </c>
    </row>
    <row r="1399">
      <c r="A1399" t="inlineStr">
        <is>
          <t>Row 95 (Sunday)</t>
        </is>
      </c>
      <c r="B1399" t="inlineStr">
        <is>
          <t>SANYUKA SQ BK</t>
        </is>
      </c>
      <c r="C1399" t="inlineStr">
        <is>
          <t>SQ</t>
        </is>
      </c>
      <c r="D1399" t="inlineStr">
        <is>
          <t>No time entered</t>
        </is>
      </c>
    </row>
    <row r="1400">
      <c r="A1400" s="2" t="inlineStr">
        <is>
          <t>Row 96 (Sunday)</t>
        </is>
      </c>
      <c r="B1400" s="2" t="inlineStr">
        <is>
          <t>SODE SQ BK</t>
        </is>
      </c>
      <c r="C1400" s="2" t="inlineStr">
        <is>
          <t>SQ</t>
        </is>
      </c>
      <c r="D1400" s="2" t="inlineStr">
        <is>
          <t>No time entered</t>
        </is>
      </c>
    </row>
    <row r="1401">
      <c r="A1401" t="inlineStr">
        <is>
          <t>Row 97 (Sunday)</t>
        </is>
      </c>
      <c r="B1401" t="inlineStr">
        <is>
          <t>CHEEZA SQ BK</t>
        </is>
      </c>
      <c r="C1401" t="inlineStr">
        <is>
          <t>SQ</t>
        </is>
      </c>
      <c r="D1401" t="inlineStr">
        <is>
          <t>No time entered</t>
        </is>
      </c>
    </row>
    <row r="1402">
      <c r="A1402" s="2" t="inlineStr">
        <is>
          <t>Row 98 (Sunday)</t>
        </is>
      </c>
      <c r="B1402" s="2" t="inlineStr">
        <is>
          <t>SERENITY SQ BK</t>
        </is>
      </c>
      <c r="C1402" s="2" t="inlineStr">
        <is>
          <t>SQ</t>
        </is>
      </c>
      <c r="D1402" s="2" t="inlineStr">
        <is>
          <t>No time entered</t>
        </is>
      </c>
    </row>
    <row r="1403">
      <c r="A1403" t="inlineStr">
        <is>
          <t>Row 100 (Sunday)</t>
        </is>
      </c>
      <c r="B1403" t="inlineStr">
        <is>
          <t>TIME PER HOUR</t>
        </is>
      </c>
      <c r="C1403" t="inlineStr">
        <is>
          <t>AD</t>
        </is>
      </c>
      <c r="D1403" t="inlineStr">
        <is>
          <t>No time entered</t>
        </is>
      </c>
    </row>
    <row r="1404">
      <c r="A1404" s="2" t="inlineStr">
        <is>
          <t>Row 103 (Sunday)</t>
        </is>
      </c>
      <c r="B1404" s="2" t="inlineStr">
        <is>
          <t>VOWS AND VENUES PROMO</t>
        </is>
      </c>
      <c r="C1404" s="2" t="inlineStr">
        <is>
          <t>AD</t>
        </is>
      </c>
      <c r="D1404" s="2" t="inlineStr">
        <is>
          <t>No time entered</t>
        </is>
      </c>
    </row>
    <row r="1405">
      <c r="A1405" t="inlineStr">
        <is>
          <t>Row 104 (Sunday)</t>
        </is>
      </c>
      <c r="B1405" t="inlineStr">
        <is>
          <t>LITTLE MISS UGANDA</t>
        </is>
      </c>
      <c r="C1405" t="inlineStr">
        <is>
          <t>AD</t>
        </is>
      </c>
      <c r="D1405" t="inlineStr">
        <is>
          <t>No time entered</t>
        </is>
      </c>
    </row>
    <row r="1406">
      <c r="A1406" s="2" t="inlineStr">
        <is>
          <t>Row 104 (Sunday)</t>
        </is>
      </c>
      <c r="B1406" s="2" t="inlineStr">
        <is>
          <t>SODE SQ BK</t>
        </is>
      </c>
      <c r="C1406" s="2" t="inlineStr">
        <is>
          <t>SQ</t>
        </is>
      </c>
      <c r="D1406" s="2" t="inlineStr">
        <is>
          <t>No time entered</t>
        </is>
      </c>
    </row>
    <row r="1407">
      <c r="A1407" t="inlineStr">
        <is>
          <t>Row 105 (Sunday)</t>
        </is>
      </c>
      <c r="B1407" t="inlineStr">
        <is>
          <t>AFROMOBILE SQ BK</t>
        </is>
      </c>
      <c r="C1407" t="inlineStr">
        <is>
          <t>SQ</t>
        </is>
      </c>
      <c r="D1407" t="inlineStr">
        <is>
          <t>No time entered</t>
        </is>
      </c>
    </row>
    <row r="1408">
      <c r="A1408" s="2" t="inlineStr">
        <is>
          <t>Row 121 (Sunday)</t>
        </is>
      </c>
      <c r="B1408" s="2" t="inlineStr">
        <is>
          <t>NEXTSTARS</t>
        </is>
      </c>
      <c r="C1408" s="2" t="inlineStr">
        <is>
          <t>AD</t>
        </is>
      </c>
      <c r="D1408" s="2" t="inlineStr">
        <is>
          <t>No time entered</t>
        </is>
      </c>
    </row>
    <row r="1409">
      <c r="A1409" t="inlineStr">
        <is>
          <t>Row 124 (Sunday)</t>
        </is>
      </c>
      <c r="B1409" t="inlineStr">
        <is>
          <t>AFROMOBILE SQ BK</t>
        </is>
      </c>
      <c r="C1409" t="inlineStr">
        <is>
          <t>SQ</t>
        </is>
      </c>
      <c r="D1409" t="inlineStr">
        <is>
          <t>No time entered</t>
        </is>
      </c>
    </row>
    <row r="1410">
      <c r="A1410" s="2" t="inlineStr">
        <is>
          <t>Row 125 (Sunday)</t>
        </is>
      </c>
      <c r="B1410" s="2" t="inlineStr">
        <is>
          <t>360 PROMO</t>
        </is>
      </c>
      <c r="C1410" s="2" t="inlineStr">
        <is>
          <t>AD</t>
        </is>
      </c>
      <c r="D1410" s="2" t="inlineStr">
        <is>
          <t>No time entered</t>
        </is>
      </c>
    </row>
    <row r="1411">
      <c r="A1411" t="inlineStr">
        <is>
          <t>Row 130 (Sunday)</t>
        </is>
      </c>
      <c r="B1411" t="inlineStr">
        <is>
          <t>TIME PER HOUR</t>
        </is>
      </c>
      <c r="C1411" t="inlineStr">
        <is>
          <t>AD</t>
        </is>
      </c>
      <c r="D1411" t="inlineStr">
        <is>
          <t>No time entered</t>
        </is>
      </c>
    </row>
    <row r="1412">
      <c r="A1412" s="2" t="inlineStr">
        <is>
          <t>Row 139 (Sunday)</t>
        </is>
      </c>
      <c r="B1412" s="2" t="inlineStr">
        <is>
          <t>FACE OFF SQ BK</t>
        </is>
      </c>
      <c r="C1412" s="2" t="inlineStr">
        <is>
          <t>SQ</t>
        </is>
      </c>
      <c r="D1412" s="2" t="inlineStr">
        <is>
          <t>No time entered</t>
        </is>
      </c>
    </row>
    <row r="1413">
      <c r="A1413" t="inlineStr">
        <is>
          <t>Row 140 (Sunday)</t>
        </is>
      </c>
      <c r="B1413" t="inlineStr">
        <is>
          <t>AFROMOBILE SQ BK</t>
        </is>
      </c>
      <c r="C1413" t="inlineStr">
        <is>
          <t>SQ</t>
        </is>
      </c>
      <c r="D1413" t="inlineStr">
        <is>
          <t>No time entered</t>
        </is>
      </c>
    </row>
    <row r="1414">
      <c r="A1414" s="2" t="inlineStr">
        <is>
          <t>Row 142 (Sunday)</t>
        </is>
      </c>
      <c r="B1414" s="2" t="inlineStr">
        <is>
          <t>SODE SQ BK</t>
        </is>
      </c>
      <c r="C1414" s="2" t="inlineStr">
        <is>
          <t>SQ</t>
        </is>
      </c>
      <c r="D1414" s="2" t="inlineStr">
        <is>
          <t>No time entered</t>
        </is>
      </c>
    </row>
    <row r="1415">
      <c r="A1415" t="inlineStr">
        <is>
          <t>Row 148 (Sunday)</t>
        </is>
      </c>
      <c r="B1415" t="inlineStr">
        <is>
          <t>NBS PLUS</t>
        </is>
      </c>
      <c r="C1415" t="inlineStr">
        <is>
          <t>AD</t>
        </is>
      </c>
      <c r="D1415" t="inlineStr">
        <is>
          <t>No time entered</t>
        </is>
      </c>
    </row>
    <row r="1416">
      <c r="A1416" s="2" t="inlineStr">
        <is>
          <t>Row 159 (Sunday)</t>
        </is>
      </c>
      <c r="B1416" s="2" t="inlineStr">
        <is>
          <t>TIME PER HOUR</t>
        </is>
      </c>
      <c r="C1416" s="2" t="inlineStr">
        <is>
          <t>AD</t>
        </is>
      </c>
      <c r="D1416" s="2" t="inlineStr">
        <is>
          <t>No time entered</t>
        </is>
      </c>
    </row>
    <row r="1417">
      <c r="A1417" t="inlineStr">
        <is>
          <t>Row 183 (Sunday)</t>
        </is>
      </c>
      <c r="B1417" t="inlineStr">
        <is>
          <t>360 PROMO</t>
        </is>
      </c>
      <c r="C1417" t="inlineStr">
        <is>
          <t>AD</t>
        </is>
      </c>
      <c r="D1417" t="inlineStr">
        <is>
          <t>No time entered</t>
        </is>
      </c>
    </row>
    <row r="1418">
      <c r="A1418" s="2" t="inlineStr">
        <is>
          <t>Row 183 (Sunday)</t>
        </is>
      </c>
      <c r="B1418" s="2" t="inlineStr">
        <is>
          <t>AFROMOBILE SQ BK</t>
        </is>
      </c>
      <c r="C1418" s="2" t="inlineStr">
        <is>
          <t>SQ</t>
        </is>
      </c>
      <c r="D1418" s="2" t="inlineStr">
        <is>
          <t>No time entered</t>
        </is>
      </c>
    </row>
    <row r="1419">
      <c r="A1419" t="inlineStr">
        <is>
          <t>Row 185 (Sunday)</t>
        </is>
      </c>
      <c r="B1419" t="inlineStr">
        <is>
          <t>SODE SQ BK</t>
        </is>
      </c>
      <c r="C1419" t="inlineStr">
        <is>
          <t>SQ</t>
        </is>
      </c>
      <c r="D1419" t="inlineStr">
        <is>
          <t>No time entered</t>
        </is>
      </c>
    </row>
    <row r="1420">
      <c r="A1420" s="2" t="inlineStr">
        <is>
          <t>Row 192 (Sunday)</t>
        </is>
      </c>
      <c r="B1420" s="2" t="inlineStr">
        <is>
          <t>TIME PER HOUR</t>
        </is>
      </c>
      <c r="C1420" s="2" t="inlineStr">
        <is>
          <t>AD</t>
        </is>
      </c>
      <c r="D1420" s="2" t="inlineStr">
        <is>
          <t>No time entered</t>
        </is>
      </c>
    </row>
    <row r="1421">
      <c r="A1421" t="inlineStr">
        <is>
          <t>Row 200 (Sunday)</t>
        </is>
      </c>
      <c r="B1421" t="inlineStr">
        <is>
          <t>AFROMOBILE SQ BK</t>
        </is>
      </c>
      <c r="C1421" t="inlineStr">
        <is>
          <t>SQ</t>
        </is>
      </c>
      <c r="D1421" t="inlineStr">
        <is>
          <t>No time entered</t>
        </is>
      </c>
    </row>
    <row r="1422">
      <c r="A1422" s="2" t="inlineStr">
        <is>
          <t>Row 212 (Sunday)</t>
        </is>
      </c>
      <c r="B1422" s="2" t="inlineStr">
        <is>
          <t>FACE OFF SQ BK</t>
        </is>
      </c>
      <c r="C1422" s="2" t="inlineStr">
        <is>
          <t>SQ</t>
        </is>
      </c>
      <c r="D1422" s="2" t="inlineStr">
        <is>
          <t>No time entered</t>
        </is>
      </c>
    </row>
    <row r="1423">
      <c r="A1423" t="inlineStr">
        <is>
          <t>Row 214 (Sunday)</t>
        </is>
      </c>
      <c r="B1423" t="inlineStr">
        <is>
          <t>AFROMOBILE SQ BK</t>
        </is>
      </c>
      <c r="C1423" t="inlineStr">
        <is>
          <t>SQ</t>
        </is>
      </c>
      <c r="D1423" t="inlineStr">
        <is>
          <t>No time entered</t>
        </is>
      </c>
    </row>
    <row r="1424">
      <c r="A1424" s="2" t="inlineStr">
        <is>
          <t>Row 218 (Sunday)</t>
        </is>
      </c>
      <c r="B1424" s="2" t="inlineStr">
        <is>
          <t>SANYUKA SQ BK</t>
        </is>
      </c>
      <c r="C1424" s="2" t="inlineStr">
        <is>
          <t>SQ</t>
        </is>
      </c>
      <c r="D1424" s="2" t="inlineStr">
        <is>
          <t>No time entered</t>
        </is>
      </c>
    </row>
    <row r="1425">
      <c r="A1425" t="inlineStr">
        <is>
          <t>Row 219 (Sunday)</t>
        </is>
      </c>
      <c r="B1425" t="inlineStr">
        <is>
          <t>SODE SQ BK</t>
        </is>
      </c>
      <c r="C1425" t="inlineStr">
        <is>
          <t>SQ</t>
        </is>
      </c>
      <c r="D1425" t="inlineStr">
        <is>
          <t>No time entered</t>
        </is>
      </c>
    </row>
    <row r="1426">
      <c r="A1426" s="2" t="inlineStr">
        <is>
          <t>Row 223 (Sunday)</t>
        </is>
      </c>
      <c r="B1426" s="2" t="inlineStr">
        <is>
          <t>TIME PER HOUR</t>
        </is>
      </c>
      <c r="C1426" s="2" t="inlineStr">
        <is>
          <t>AD</t>
        </is>
      </c>
      <c r="D1426" s="2" t="inlineStr">
        <is>
          <t>No time entered</t>
        </is>
      </c>
    </row>
    <row r="1427">
      <c r="A1427" t="inlineStr">
        <is>
          <t>Row 225 (Sunday)</t>
        </is>
      </c>
      <c r="B1427" t="inlineStr">
        <is>
          <t>GENZ AGENDA</t>
        </is>
      </c>
      <c r="C1427" t="inlineStr">
        <is>
          <t>AD</t>
        </is>
      </c>
      <c r="D1427" t="inlineStr">
        <is>
          <t>No time entered</t>
        </is>
      </c>
    </row>
    <row r="1428">
      <c r="A1428" s="2" t="inlineStr">
        <is>
          <t>Row 229 (Sunday)</t>
        </is>
      </c>
      <c r="B1428" s="2" t="inlineStr">
        <is>
          <t>AFROMOBILE SQ BK</t>
        </is>
      </c>
      <c r="C1428" s="2" t="inlineStr">
        <is>
          <t>SQ</t>
        </is>
      </c>
      <c r="D1428" s="2" t="inlineStr">
        <is>
          <t>No time entered</t>
        </is>
      </c>
    </row>
    <row r="1429">
      <c r="A1429" t="inlineStr">
        <is>
          <t>Row 231 (Sunday)</t>
        </is>
      </c>
      <c r="B1429" t="inlineStr">
        <is>
          <t>360 PROMO</t>
        </is>
      </c>
      <c r="C1429" t="inlineStr">
        <is>
          <t>AD</t>
        </is>
      </c>
      <c r="D1429" t="inlineStr">
        <is>
          <t>No time entered</t>
        </is>
      </c>
    </row>
    <row r="1430">
      <c r="A1430" s="2" t="inlineStr">
        <is>
          <t>Row 234 (Sunday)</t>
        </is>
      </c>
      <c r="B1430" s="2" t="inlineStr">
        <is>
          <t>TOOKE COUNT DOWN</t>
        </is>
      </c>
      <c r="C1430" s="2" t="inlineStr">
        <is>
          <t>SQ</t>
        </is>
      </c>
      <c r="D1430" s="2" t="inlineStr">
        <is>
          <t>No time entered</t>
        </is>
      </c>
    </row>
    <row r="1431">
      <c r="A1431" t="inlineStr">
        <is>
          <t>Row 243 (Sunday)</t>
        </is>
      </c>
      <c r="B1431" t="inlineStr">
        <is>
          <t>DISMISS PROMO</t>
        </is>
      </c>
      <c r="C1431" t="inlineStr">
        <is>
          <t>AD</t>
        </is>
      </c>
      <c r="D1431" t="inlineStr">
        <is>
          <t>No time entered</t>
        </is>
      </c>
    </row>
    <row r="1432">
      <c r="A1432" s="2" t="inlineStr">
        <is>
          <t>Row 244 (Sunday)</t>
        </is>
      </c>
      <c r="B1432" s="2" t="inlineStr">
        <is>
          <t>SODE SQ BK</t>
        </is>
      </c>
      <c r="C1432" s="2" t="inlineStr">
        <is>
          <t>SQ</t>
        </is>
      </c>
      <c r="D1432" s="2" t="inlineStr">
        <is>
          <t>No time entered</t>
        </is>
      </c>
    </row>
    <row r="1433">
      <c r="A1433" t="inlineStr">
        <is>
          <t>Row 246 (Sunday)</t>
        </is>
      </c>
      <c r="B1433" t="inlineStr">
        <is>
          <t>NEXTSTARS SQ BK</t>
        </is>
      </c>
      <c r="C1433" t="inlineStr">
        <is>
          <t>SQ</t>
        </is>
      </c>
      <c r="D1433" t="inlineStr">
        <is>
          <t>No time entered</t>
        </is>
      </c>
    </row>
    <row r="1434">
      <c r="A1434" s="2" t="inlineStr">
        <is>
          <t>Row 247 (Sunday)</t>
        </is>
      </c>
      <c r="B1434" s="2" t="inlineStr">
        <is>
          <t>AFROMOBILE SQ BK</t>
        </is>
      </c>
      <c r="C1434" s="2" t="inlineStr">
        <is>
          <t>SQ</t>
        </is>
      </c>
      <c r="D1434" s="2" t="inlineStr">
        <is>
          <t>No time entered</t>
        </is>
      </c>
    </row>
    <row r="1435">
      <c r="A1435" t="inlineStr">
        <is>
          <t>Row 249 (Sunday)</t>
        </is>
      </c>
      <c r="B1435" t="inlineStr">
        <is>
          <t>PHANEROO SQ BK</t>
        </is>
      </c>
      <c r="C1435" t="inlineStr">
        <is>
          <t>SQ</t>
        </is>
      </c>
      <c r="D1435" t="inlineStr">
        <is>
          <t>No time entered</t>
        </is>
      </c>
    </row>
    <row r="1436">
      <c r="A1436" s="2" t="inlineStr">
        <is>
          <t>Row 252 (Sunday)</t>
        </is>
      </c>
      <c r="B1436" s="2" t="inlineStr">
        <is>
          <t>TIME PER HOUR</t>
        </is>
      </c>
      <c r="C1436" s="2" t="inlineStr">
        <is>
          <t>AD</t>
        </is>
      </c>
      <c r="D1436" s="2" t="inlineStr">
        <is>
          <t>No time entered</t>
        </is>
      </c>
    </row>
    <row r="1437">
      <c r="A1437" t="inlineStr">
        <is>
          <t>Row 258 (Sunday)</t>
        </is>
      </c>
      <c r="B1437" t="inlineStr">
        <is>
          <t>AFROMOBILE SQ BK</t>
        </is>
      </c>
      <c r="C1437" t="inlineStr">
        <is>
          <t>SQ</t>
        </is>
      </c>
      <c r="D1437" t="inlineStr">
        <is>
          <t>No time entered</t>
        </is>
      </c>
    </row>
    <row r="1438">
      <c r="A1438" s="2" t="inlineStr">
        <is>
          <t>Row 259 (Sunday)</t>
        </is>
      </c>
      <c r="B1438" s="2" t="inlineStr">
        <is>
          <t>SODE PROMO</t>
        </is>
      </c>
      <c r="C1438" s="2" t="inlineStr">
        <is>
          <t>AD</t>
        </is>
      </c>
      <c r="D1438" s="2" t="inlineStr">
        <is>
          <t>No time entered</t>
        </is>
      </c>
    </row>
    <row r="1439">
      <c r="A1439" t="inlineStr">
        <is>
          <t>Row 259 (Sunday)</t>
        </is>
      </c>
      <c r="B1439" t="inlineStr">
        <is>
          <t>FACE OFF SQ BK</t>
        </is>
      </c>
      <c r="C1439" t="inlineStr">
        <is>
          <t>SQ</t>
        </is>
      </c>
      <c r="D1439" t="inlineStr">
        <is>
          <t>No time entered</t>
        </is>
      </c>
    </row>
    <row r="1440">
      <c r="A1440" s="2" t="inlineStr">
        <is>
          <t>Row 260 (Sunday)</t>
        </is>
      </c>
      <c r="B1440" s="2" t="inlineStr">
        <is>
          <t>TOMORROW NIGHT</t>
        </is>
      </c>
      <c r="C1440" s="2" t="inlineStr">
        <is>
          <t>AD</t>
        </is>
      </c>
      <c r="D1440" s="2" t="inlineStr">
        <is>
          <t>No time entered</t>
        </is>
      </c>
    </row>
    <row r="1441">
      <c r="A1441" t="inlineStr">
        <is>
          <t>Row 261 (Sunday)</t>
        </is>
      </c>
      <c r="B1441" t="inlineStr">
        <is>
          <t>NEXTRADIO SQ BK</t>
        </is>
      </c>
      <c r="C1441" t="inlineStr">
        <is>
          <t>SQ</t>
        </is>
      </c>
      <c r="D1441" t="inlineStr">
        <is>
          <t>No time entered</t>
        </is>
      </c>
    </row>
    <row r="1442">
      <c r="A1442" s="2" t="inlineStr">
        <is>
          <t>Row 263 (Sunday)</t>
        </is>
      </c>
      <c r="B1442" s="2" t="inlineStr">
        <is>
          <t>360 PROMO</t>
        </is>
      </c>
      <c r="C1442" s="2" t="inlineStr">
        <is>
          <t>AD</t>
        </is>
      </c>
      <c r="D1442" s="2" t="inlineStr">
        <is>
          <t>No time entered</t>
        </is>
      </c>
    </row>
    <row r="1443">
      <c r="A1443" t="inlineStr">
        <is>
          <t>Row 264 (Sunday)</t>
        </is>
      </c>
      <c r="B1443" t="inlineStr">
        <is>
          <t>SANYUKA SQ BK</t>
        </is>
      </c>
      <c r="C1443" t="inlineStr">
        <is>
          <t>SQ</t>
        </is>
      </c>
      <c r="D1443" t="inlineStr">
        <is>
          <t>No time entered</t>
        </is>
      </c>
    </row>
    <row r="1444">
      <c r="A1444" s="2" t="inlineStr">
        <is>
          <t>Row 269 (Sunday)</t>
        </is>
      </c>
      <c r="B1444" s="2" t="inlineStr">
        <is>
          <t>TOOKE COUNT DOWN</t>
        </is>
      </c>
      <c r="C1444" s="2" t="inlineStr">
        <is>
          <t>SQ</t>
        </is>
      </c>
      <c r="D1444" s="2" t="inlineStr">
        <is>
          <t>No time entered</t>
        </is>
      </c>
    </row>
    <row r="1445">
      <c r="A1445" t="inlineStr">
        <is>
          <t>Row 274 (Sunday)</t>
        </is>
      </c>
      <c r="B1445" t="inlineStr">
        <is>
          <t>NEXT RADIO SQ BK</t>
        </is>
      </c>
      <c r="C1445" t="inlineStr">
        <is>
          <t>SQ</t>
        </is>
      </c>
      <c r="D1445" t="inlineStr">
        <is>
          <t>No time entered</t>
        </is>
      </c>
    </row>
    <row r="1446">
      <c r="A1446" s="2" t="inlineStr">
        <is>
          <t>Row 276 (Sunday)</t>
        </is>
      </c>
      <c r="B1446" s="2" t="inlineStr">
        <is>
          <t>AFROMOBILE SQ BK</t>
        </is>
      </c>
      <c r="C1446" s="2" t="inlineStr">
        <is>
          <t>SQ</t>
        </is>
      </c>
      <c r="D1446" s="2" t="inlineStr">
        <is>
          <t>No time entered</t>
        </is>
      </c>
    </row>
    <row r="1447">
      <c r="A1447" t="inlineStr">
        <is>
          <t>Row 278 (Sunday)</t>
        </is>
      </c>
      <c r="B1447" t="inlineStr">
        <is>
          <t>NEXT COM SQ BK</t>
        </is>
      </c>
      <c r="C1447" t="inlineStr">
        <is>
          <t>SQ</t>
        </is>
      </c>
      <c r="D1447" t="inlineStr">
        <is>
          <t>No time entered</t>
        </is>
      </c>
    </row>
    <row r="1448">
      <c r="A1448" s="2" t="inlineStr">
        <is>
          <t>Row 279 (Sunday)</t>
        </is>
      </c>
      <c r="B1448" s="2" t="inlineStr">
        <is>
          <t>LINYA STEP SQ BK</t>
        </is>
      </c>
      <c r="C1448" s="2" t="inlineStr">
        <is>
          <t>SQ</t>
        </is>
      </c>
      <c r="D1448" s="2" t="inlineStr">
        <is>
          <t>No time entered</t>
        </is>
      </c>
    </row>
    <row r="1449">
      <c r="A1449" t="inlineStr">
        <is>
          <t>Row 283 (Sunday)</t>
        </is>
      </c>
      <c r="B1449" t="inlineStr">
        <is>
          <t>TIME PER HOUR</t>
        </is>
      </c>
      <c r="C1449" t="inlineStr">
        <is>
          <t>AD</t>
        </is>
      </c>
      <c r="D1449" t="inlineStr">
        <is>
          <t>No time entered</t>
        </is>
      </c>
    </row>
    <row r="1450">
      <c r="A1450" s="2" t="inlineStr">
        <is>
          <t>Row 302 (Sunday)</t>
        </is>
      </c>
      <c r="B1450" s="2" t="inlineStr">
        <is>
          <t>360 PROMO</t>
        </is>
      </c>
      <c r="C1450" s="2" t="inlineStr">
        <is>
          <t>AD</t>
        </is>
      </c>
      <c r="D1450" s="2" t="inlineStr">
        <is>
          <t>No time entered</t>
        </is>
      </c>
    </row>
    <row r="1451">
      <c r="A1451" t="inlineStr">
        <is>
          <t>Row 306 (Sunday)</t>
        </is>
      </c>
      <c r="B1451" t="inlineStr">
        <is>
          <t>NEXTSTARS</t>
        </is>
      </c>
      <c r="C1451" t="inlineStr">
        <is>
          <t>AD</t>
        </is>
      </c>
      <c r="D1451" t="inlineStr">
        <is>
          <t>No time entered</t>
        </is>
      </c>
    </row>
    <row r="1452">
      <c r="A1452" s="2" t="inlineStr">
        <is>
          <t>Row 307 (Sunday)</t>
        </is>
      </c>
      <c r="B1452" s="2" t="inlineStr">
        <is>
          <t>DISMISS PROMO</t>
        </is>
      </c>
      <c r="C1452" s="2" t="inlineStr">
        <is>
          <t>AD</t>
        </is>
      </c>
      <c r="D1452" s="2" t="inlineStr">
        <is>
          <t>No time entered</t>
        </is>
      </c>
    </row>
    <row r="1453">
      <c r="A1453" t="inlineStr">
        <is>
          <t>Row 308 (Sunday)</t>
        </is>
      </c>
      <c r="B1453" t="inlineStr">
        <is>
          <t>SODE SQ BK</t>
        </is>
      </c>
      <c r="C1453" t="inlineStr">
        <is>
          <t>SQ</t>
        </is>
      </c>
      <c r="D1453" t="inlineStr">
        <is>
          <t>No time entered</t>
        </is>
      </c>
    </row>
    <row r="1454">
      <c r="A1454" s="2" t="inlineStr">
        <is>
          <t>Row 317 (Sunday)</t>
        </is>
      </c>
      <c r="B1454" s="2" t="inlineStr">
        <is>
          <t>TIME PER HOUR</t>
        </is>
      </c>
      <c r="C1454" s="2" t="inlineStr">
        <is>
          <t>AD</t>
        </is>
      </c>
      <c r="D1454" s="2" t="inlineStr">
        <is>
          <t>No time entered</t>
        </is>
      </c>
    </row>
    <row r="1455">
      <c r="A1455" t="inlineStr">
        <is>
          <t>Row 338 (Sunday)</t>
        </is>
      </c>
      <c r="B1455" t="inlineStr">
        <is>
          <t>NBS PLUS</t>
        </is>
      </c>
      <c r="C1455" t="inlineStr">
        <is>
          <t>AD</t>
        </is>
      </c>
      <c r="D1455" t="inlineStr">
        <is>
          <t>No time entered</t>
        </is>
      </c>
    </row>
    <row r="1456">
      <c r="A1456" s="2" t="inlineStr">
        <is>
          <t>Row 349 (Sunday)</t>
        </is>
      </c>
      <c r="B1456" s="2" t="inlineStr">
        <is>
          <t>TIME PER HOUR</t>
        </is>
      </c>
      <c r="C1456" s="2" t="inlineStr">
        <is>
          <t>AD</t>
        </is>
      </c>
      <c r="D1456" s="2" t="inlineStr">
        <is>
          <t>No time entered</t>
        </is>
      </c>
    </row>
    <row r="1457">
      <c r="A1457" t="inlineStr">
        <is>
          <t>Row 354 (Sunday)</t>
        </is>
      </c>
      <c r="B1457" t="inlineStr">
        <is>
          <t>AMASSENGEJJE</t>
        </is>
      </c>
      <c r="C1457" t="inlineStr">
        <is>
          <t>AD</t>
        </is>
      </c>
      <c r="D1457" t="inlineStr">
        <is>
          <t>No time entered</t>
        </is>
      </c>
    </row>
    <row r="1458">
      <c r="A1458" s="2" t="inlineStr">
        <is>
          <t>Row 354 (Sunday)</t>
        </is>
      </c>
      <c r="B1458" s="2" t="inlineStr">
        <is>
          <t>UPNEXT ROCKBOOM</t>
        </is>
      </c>
      <c r="C1458" s="2" t="inlineStr">
        <is>
          <t>SQ</t>
        </is>
      </c>
      <c r="D1458" s="2" t="inlineStr">
        <is>
          <t>No time entered</t>
        </is>
      </c>
    </row>
    <row r="1459">
      <c r="A1459" t="inlineStr">
        <is>
          <t>Row 377 (Sunday)</t>
        </is>
      </c>
      <c r="B1459" t="inlineStr">
        <is>
          <t>TIME PER HOUR</t>
        </is>
      </c>
      <c r="C1459" t="inlineStr">
        <is>
          <t>AD</t>
        </is>
      </c>
      <c r="D1459" t="inlineStr">
        <is>
          <t>No time entered</t>
        </is>
      </c>
    </row>
    <row r="1460">
      <c r="A1460" s="2" t="inlineStr">
        <is>
          <t>Row 387 (Sunday)</t>
        </is>
      </c>
      <c r="B1460" s="2" t="inlineStr">
        <is>
          <t>CASTLE LITE SQ BK</t>
        </is>
      </c>
      <c r="C1460" s="2" t="inlineStr">
        <is>
          <t>SQ</t>
        </is>
      </c>
      <c r="D1460" s="2" t="inlineStr">
        <is>
          <t>No time entered</t>
        </is>
      </c>
    </row>
    <row r="1461">
      <c r="A1461" t="inlineStr">
        <is>
          <t>Row 411 (Sunday)</t>
        </is>
      </c>
      <c r="B1461" t="inlineStr">
        <is>
          <t>SODE SQ BK</t>
        </is>
      </c>
      <c r="C1461" t="inlineStr">
        <is>
          <t>SQ</t>
        </is>
      </c>
      <c r="D1461" t="inlineStr">
        <is>
          <t>No time entered</t>
        </is>
      </c>
    </row>
    <row r="1462">
      <c r="A1462" s="2" t="inlineStr">
        <is>
          <t>Row 414 (Sunday)</t>
        </is>
      </c>
      <c r="B1462" s="2" t="inlineStr">
        <is>
          <t>TIME PER HOUR</t>
        </is>
      </c>
      <c r="C1462" s="2" t="inlineStr">
        <is>
          <t>AD</t>
        </is>
      </c>
      <c r="D1462" s="2" t="inlineStr">
        <is>
          <t>No time entered</t>
        </is>
      </c>
    </row>
    <row r="1463">
      <c r="A1463" t="inlineStr">
        <is>
          <t>Row 420 (Sunday)</t>
        </is>
      </c>
      <c r="B1463" t="inlineStr">
        <is>
          <t>LIVE AT 9</t>
        </is>
      </c>
      <c r="C1463" t="inlineStr">
        <is>
          <t>AD</t>
        </is>
      </c>
      <c r="D1463" t="inlineStr">
        <is>
          <t>No time entered</t>
        </is>
      </c>
    </row>
    <row r="1464">
      <c r="A1464" s="2" t="inlineStr">
        <is>
          <t>Row 420 (Sunday)</t>
        </is>
      </c>
      <c r="B1464" s="2" t="inlineStr">
        <is>
          <t>UPNEXTROCKBOOM</t>
        </is>
      </c>
      <c r="C1464" s="2" t="inlineStr">
        <is>
          <t>SQ</t>
        </is>
      </c>
      <c r="D1464" s="2" t="inlineStr">
        <is>
          <t>No time entered</t>
        </is>
      </c>
    </row>
    <row r="1465">
      <c r="A1465" t="inlineStr">
        <is>
          <t>Row 421 (Sunday)</t>
        </is>
      </c>
      <c r="B1465" t="inlineStr">
        <is>
          <t>COMING UP</t>
        </is>
      </c>
      <c r="C1465" t="inlineStr">
        <is>
          <t>SQ</t>
        </is>
      </c>
      <c r="D1465" t="inlineStr">
        <is>
          <t>No time entered</t>
        </is>
      </c>
    </row>
    <row r="1466">
      <c r="A1466" s="2" t="inlineStr">
        <is>
          <t>Row 422 (Sunday)</t>
        </is>
      </c>
      <c r="B1466" s="2" t="inlineStr">
        <is>
          <t>MORE TO COME</t>
        </is>
      </c>
      <c r="C1466" s="2" t="inlineStr">
        <is>
          <t>SQ</t>
        </is>
      </c>
      <c r="D1466" s="2" t="inlineStr">
        <is>
          <t>No time entered</t>
        </is>
      </c>
    </row>
    <row r="1467">
      <c r="A1467" t="inlineStr">
        <is>
          <t>Row 424 (Sunday)</t>
        </is>
      </c>
      <c r="B1467" t="inlineStr">
        <is>
          <t>SOCIAL SPOTLIGHT</t>
        </is>
      </c>
      <c r="C1467" t="inlineStr">
        <is>
          <t>SQ</t>
        </is>
      </c>
      <c r="D1467" t="inlineStr">
        <is>
          <t>No time entered</t>
        </is>
      </c>
    </row>
    <row r="1468">
      <c r="A1468" s="2" t="inlineStr">
        <is>
          <t>Row 425 (Sunday)</t>
        </is>
      </c>
      <c r="B1468" s="2" t="inlineStr">
        <is>
          <t>BUSINESS PULSE I&amp;M BANK</t>
        </is>
      </c>
      <c r="C1468" s="2" t="inlineStr">
        <is>
          <t>SQ</t>
        </is>
      </c>
      <c r="D1468" s="2" t="inlineStr">
        <is>
          <t>No time entered</t>
        </is>
      </c>
    </row>
    <row r="1469">
      <c r="A1469" t="inlineStr">
        <is>
          <t>Row 426 (Sunday)</t>
        </is>
      </c>
      <c r="B1469" t="inlineStr">
        <is>
          <t>TOP STORIES</t>
        </is>
      </c>
      <c r="C1469" t="inlineStr">
        <is>
          <t>SQ</t>
        </is>
      </c>
      <c r="D1469" t="inlineStr">
        <is>
          <t>No time entered</t>
        </is>
      </c>
    </row>
    <row r="1470">
      <c r="A1470" s="2" t="inlineStr">
        <is>
          <t>Row 427 (Sunday)</t>
        </is>
      </c>
      <c r="B1470" s="2" t="inlineStr">
        <is>
          <t>FEEDBACK ABSA</t>
        </is>
      </c>
      <c r="C1470" s="2" t="inlineStr">
        <is>
          <t>SQ</t>
        </is>
      </c>
      <c r="D1470" s="2" t="inlineStr">
        <is>
          <t>No time entered</t>
        </is>
      </c>
    </row>
    <row r="1471">
      <c r="A1471" t="inlineStr">
        <is>
          <t>Row 428 (Sunday)</t>
        </is>
      </c>
      <c r="B1471" t="inlineStr">
        <is>
          <t>SPORTS NEWS</t>
        </is>
      </c>
      <c r="C1471" t="inlineStr">
        <is>
          <t>SQ</t>
        </is>
      </c>
      <c r="D1471" t="inlineStr">
        <is>
          <t>No time entered</t>
        </is>
      </c>
    </row>
    <row r="1472">
      <c r="A1472" s="2" t="inlineStr">
        <is>
          <t>Row 444 (Sunday)</t>
        </is>
      </c>
      <c r="B1472" s="2" t="inlineStr">
        <is>
          <t>TIME PER HOUR</t>
        </is>
      </c>
      <c r="C1472" s="2" t="inlineStr">
        <is>
          <t>AD</t>
        </is>
      </c>
      <c r="D1472" s="2" t="inlineStr">
        <is>
          <t>No time entered</t>
        </is>
      </c>
    </row>
    <row r="1473">
      <c r="A1473" t="inlineStr">
        <is>
          <t>Row 447 (Sunday)</t>
        </is>
      </c>
      <c r="B1473" t="inlineStr">
        <is>
          <t>CASTLE LITE SQ BK</t>
        </is>
      </c>
      <c r="C1473" t="inlineStr">
        <is>
          <t>SQ</t>
        </is>
      </c>
      <c r="D1473" t="inlineStr">
        <is>
          <t>No time entered</t>
        </is>
      </c>
    </row>
    <row r="1474">
      <c r="A1474" s="2" t="inlineStr">
        <is>
          <t>Row 448 (Sunday)</t>
        </is>
      </c>
      <c r="B1474" s="2" t="inlineStr">
        <is>
          <t>NEXTRADIO SQ BK</t>
        </is>
      </c>
      <c r="C1474" s="2" t="inlineStr">
        <is>
          <t>SQ</t>
        </is>
      </c>
      <c r="D1474" s="2" t="inlineStr">
        <is>
          <t>No time entered</t>
        </is>
      </c>
    </row>
    <row r="1475">
      <c r="A1475" t="inlineStr">
        <is>
          <t>Row 452 (Sunday)</t>
        </is>
      </c>
      <c r="B1475" t="inlineStr">
        <is>
          <t>AFROMOBILE SQ BK</t>
        </is>
      </c>
      <c r="C1475" t="inlineStr">
        <is>
          <t>SQ</t>
        </is>
      </c>
      <c r="D1475" t="inlineStr">
        <is>
          <t>No time entered</t>
        </is>
      </c>
    </row>
    <row r="1476">
      <c r="A1476" s="2" t="inlineStr">
        <is>
          <t>Row 462 (Sunday)</t>
        </is>
      </c>
      <c r="B1476" s="2" t="inlineStr">
        <is>
          <t>CASTLE LITE SQ BK</t>
        </is>
      </c>
      <c r="C1476" s="2" t="inlineStr">
        <is>
          <t>SQ</t>
        </is>
      </c>
      <c r="D1476" s="2" t="inlineStr">
        <is>
          <t>No time entered</t>
        </is>
      </c>
    </row>
    <row r="1477">
      <c r="A1477" t="inlineStr">
        <is>
          <t>Row 465 (Sunday)</t>
        </is>
      </c>
      <c r="B1477" t="inlineStr">
        <is>
          <t>AFROMOBILE SQ BK</t>
        </is>
      </c>
      <c r="C1477" t="inlineStr">
        <is>
          <t>SQ</t>
        </is>
      </c>
      <c r="D1477" t="inlineStr">
        <is>
          <t>No time entered</t>
        </is>
      </c>
    </row>
    <row r="1478">
      <c r="A1478" s="2" t="inlineStr">
        <is>
          <t>Row 466 (Sunday)</t>
        </is>
      </c>
      <c r="B1478" s="2" t="inlineStr">
        <is>
          <t>NEXTSTARS SQ BK</t>
        </is>
      </c>
      <c r="C1478" s="2" t="inlineStr">
        <is>
          <t>SQ</t>
        </is>
      </c>
      <c r="D1478" s="2" t="inlineStr">
        <is>
          <t>No time entered</t>
        </is>
      </c>
    </row>
    <row r="1479">
      <c r="A1479" t="inlineStr">
        <is>
          <t>Row 469 (Sunday)</t>
        </is>
      </c>
      <c r="B1479" t="inlineStr">
        <is>
          <t>SODE SQ BK</t>
        </is>
      </c>
      <c r="C1479" t="inlineStr">
        <is>
          <t>SQ</t>
        </is>
      </c>
      <c r="D1479" t="inlineStr">
        <is>
          <t>No time entered</t>
        </is>
      </c>
    </row>
    <row r="1480">
      <c r="A1480" s="2" t="inlineStr">
        <is>
          <t>Row 474 (Sunday)</t>
        </is>
      </c>
      <c r="B1480" s="2" t="inlineStr">
        <is>
          <t>TIME PER HOUR</t>
        </is>
      </c>
      <c r="C1480" s="2" t="inlineStr">
        <is>
          <t>AD</t>
        </is>
      </c>
      <c r="D1480" s="2" t="inlineStr">
        <is>
          <t>No time entered</t>
        </is>
      </c>
    </row>
    <row r="1481">
      <c r="A1481" t="inlineStr">
        <is>
          <t>Row 475 (Sunday)</t>
        </is>
      </c>
      <c r="B1481" t="inlineStr">
        <is>
          <t>LATE CHAT</t>
        </is>
      </c>
      <c r="C1481" t="inlineStr">
        <is>
          <t>AD</t>
        </is>
      </c>
      <c r="D1481" t="inlineStr">
        <is>
          <t>No time entered</t>
        </is>
      </c>
    </row>
    <row r="1482">
      <c r="A1482" s="2" t="inlineStr">
        <is>
          <t>Row 2 (Monday)</t>
        </is>
      </c>
      <c r="B1482" s="2" t="inlineStr">
        <is>
          <t>PROGRAM</t>
        </is>
      </c>
      <c r="C1482" s="2" t="inlineStr">
        <is>
          <t>AD</t>
        </is>
      </c>
      <c r="D1482" s="2" t="inlineStr">
        <is>
          <t>No time entered</t>
        </is>
      </c>
    </row>
    <row r="1483">
      <c r="A1483" t="inlineStr">
        <is>
          <t>Row 2 (Monday)</t>
        </is>
      </c>
      <c r="B1483" t="inlineStr">
        <is>
          <t>SQUEEZE BACKS</t>
        </is>
      </c>
      <c r="C1483" t="inlineStr">
        <is>
          <t>SQ</t>
        </is>
      </c>
      <c r="D1483" t="inlineStr">
        <is>
          <t>No time entered</t>
        </is>
      </c>
    </row>
    <row r="1484">
      <c r="A1484" s="2" t="inlineStr">
        <is>
          <t>Row 5 (Monday)</t>
        </is>
      </c>
      <c r="B1484" s="2" t="inlineStr">
        <is>
          <t>NEXTRADIO SQ BK</t>
        </is>
      </c>
      <c r="C1484" s="2" t="inlineStr">
        <is>
          <t>SQ</t>
        </is>
      </c>
      <c r="D1484" s="2" t="inlineStr">
        <is>
          <t>No time entered</t>
        </is>
      </c>
    </row>
    <row r="1485">
      <c r="A1485" t="inlineStr">
        <is>
          <t>Row 6 (Monday)</t>
        </is>
      </c>
      <c r="B1485" t="inlineStr">
        <is>
          <t>NBS PLUS SQ BK</t>
        </is>
      </c>
      <c r="C1485" t="inlineStr">
        <is>
          <t>SQ</t>
        </is>
      </c>
      <c r="D1485" t="inlineStr">
        <is>
          <t>No time entered</t>
        </is>
      </c>
    </row>
    <row r="1486">
      <c r="A1486" s="2" t="inlineStr">
        <is>
          <t>Row 7 (Monday)</t>
        </is>
      </c>
      <c r="B1486" s="2" t="inlineStr">
        <is>
          <t>NILE POST SQ BK</t>
        </is>
      </c>
      <c r="C1486" s="2" t="inlineStr">
        <is>
          <t>SQ</t>
        </is>
      </c>
      <c r="D1486" s="2" t="inlineStr">
        <is>
          <t>No time entered</t>
        </is>
      </c>
    </row>
    <row r="1487">
      <c r="A1487" t="inlineStr">
        <is>
          <t>Row 8 (Monday)</t>
        </is>
      </c>
      <c r="B1487" t="inlineStr">
        <is>
          <t>AFROMOBILE</t>
        </is>
      </c>
      <c r="C1487" t="inlineStr">
        <is>
          <t>AD</t>
        </is>
      </c>
      <c r="D1487" t="inlineStr">
        <is>
          <t>No time entered</t>
        </is>
      </c>
    </row>
    <row r="1488">
      <c r="A1488" s="2" t="inlineStr">
        <is>
          <t>Row 8 (Monday)</t>
        </is>
      </c>
      <c r="B1488" s="2" t="inlineStr">
        <is>
          <t>NEXT COM SQ BK</t>
        </is>
      </c>
      <c r="C1488" s="2" t="inlineStr">
        <is>
          <t>SQ</t>
        </is>
      </c>
      <c r="D1488" s="2" t="inlineStr">
        <is>
          <t>No time entered</t>
        </is>
      </c>
    </row>
    <row r="1489">
      <c r="A1489" t="inlineStr">
        <is>
          <t>Row 9 (Monday)</t>
        </is>
      </c>
      <c r="B1489" t="inlineStr">
        <is>
          <t>NEXT RADIO</t>
        </is>
      </c>
      <c r="C1489" t="inlineStr">
        <is>
          <t>AD</t>
        </is>
      </c>
      <c r="D1489" t="inlineStr">
        <is>
          <t>No time entered</t>
        </is>
      </c>
    </row>
    <row r="1490">
      <c r="A1490" s="2" t="inlineStr">
        <is>
          <t>Row 9 (Monday)</t>
        </is>
      </c>
      <c r="B1490" s="2" t="inlineStr">
        <is>
          <t>DISMISS  PROMO</t>
        </is>
      </c>
      <c r="C1490" s="2" t="inlineStr">
        <is>
          <t>SQ</t>
        </is>
      </c>
      <c r="D1490" s="2" t="inlineStr">
        <is>
          <t>No time entered</t>
        </is>
      </c>
    </row>
    <row r="1491">
      <c r="A1491" t="inlineStr">
        <is>
          <t>Row 10 (Monday)</t>
        </is>
      </c>
      <c r="B1491" t="inlineStr">
        <is>
          <t>AFROMOBILE SQ BK</t>
        </is>
      </c>
      <c r="C1491" t="inlineStr">
        <is>
          <t>SQ</t>
        </is>
      </c>
      <c r="D1491" t="inlineStr">
        <is>
          <t>No time entered</t>
        </is>
      </c>
    </row>
    <row r="1492">
      <c r="A1492" s="2" t="inlineStr">
        <is>
          <t>Row 12 (Monday)</t>
        </is>
      </c>
      <c r="B1492" s="2" t="inlineStr">
        <is>
          <t>NBS PLUS</t>
        </is>
      </c>
      <c r="C1492" s="2" t="inlineStr">
        <is>
          <t>AD</t>
        </is>
      </c>
      <c r="D1492" s="2" t="inlineStr">
        <is>
          <t>No time entered</t>
        </is>
      </c>
    </row>
    <row r="1493">
      <c r="A1493" t="inlineStr">
        <is>
          <t>Row 13 (Monday)</t>
        </is>
      </c>
      <c r="B1493" t="inlineStr">
        <is>
          <t>SANYUKA PROMO</t>
        </is>
      </c>
      <c r="C1493" t="inlineStr">
        <is>
          <t>AD</t>
        </is>
      </c>
      <c r="D1493" t="inlineStr">
        <is>
          <t>No time entered</t>
        </is>
      </c>
    </row>
    <row r="1494">
      <c r="A1494" s="2" t="inlineStr">
        <is>
          <t>Row 21 (Monday)</t>
        </is>
      </c>
      <c r="B1494" s="2" t="inlineStr">
        <is>
          <t>AFROMOBILE</t>
        </is>
      </c>
      <c r="C1494" s="2" t="inlineStr">
        <is>
          <t>AD</t>
        </is>
      </c>
      <c r="D1494" s="2" t="inlineStr">
        <is>
          <t>No time entered</t>
        </is>
      </c>
    </row>
    <row r="1495">
      <c r="A1495" t="inlineStr">
        <is>
          <t>Row 24 (Monday)</t>
        </is>
      </c>
      <c r="B1495" t="inlineStr">
        <is>
          <t>PROGRAM LINEUP</t>
        </is>
      </c>
      <c r="C1495" t="inlineStr">
        <is>
          <t>AD</t>
        </is>
      </c>
      <c r="D1495" t="inlineStr">
        <is>
          <t>No time entered</t>
        </is>
      </c>
    </row>
    <row r="1496">
      <c r="A1496" s="2" t="inlineStr">
        <is>
          <t>Row 27 (Monday)</t>
        </is>
      </c>
      <c r="B1496" s="2" t="inlineStr">
        <is>
          <t>COMEDY STORE</t>
        </is>
      </c>
      <c r="C1496" s="2" t="inlineStr">
        <is>
          <t>AD</t>
        </is>
      </c>
      <c r="D1496" s="2" t="inlineStr">
        <is>
          <t>No time entered</t>
        </is>
      </c>
    </row>
    <row r="1497">
      <c r="A1497" t="inlineStr">
        <is>
          <t>Row 32 (Monday)</t>
        </is>
      </c>
      <c r="B1497" t="inlineStr">
        <is>
          <t>AFROMOBILE SQ BK</t>
        </is>
      </c>
      <c r="C1497" t="inlineStr">
        <is>
          <t>SQ</t>
        </is>
      </c>
      <c r="D1497" t="inlineStr">
        <is>
          <t>No time entered</t>
        </is>
      </c>
    </row>
    <row r="1498">
      <c r="A1498" s="2" t="inlineStr">
        <is>
          <t>Row 36 (Monday)</t>
        </is>
      </c>
      <c r="B1498" s="2" t="inlineStr">
        <is>
          <t>PROGRAM LINE UP</t>
        </is>
      </c>
      <c r="C1498" s="2" t="inlineStr">
        <is>
          <t>AD</t>
        </is>
      </c>
      <c r="D1498" s="2" t="inlineStr">
        <is>
          <t>No time entered</t>
        </is>
      </c>
    </row>
    <row r="1499">
      <c r="A1499" t="inlineStr">
        <is>
          <t>Row 37 (Monday)</t>
        </is>
      </c>
      <c r="B1499" t="inlineStr">
        <is>
          <t>COMEDY STORE SQ BK</t>
        </is>
      </c>
      <c r="C1499" t="inlineStr">
        <is>
          <t>SQ</t>
        </is>
      </c>
      <c r="D1499" t="inlineStr">
        <is>
          <t>No time entered</t>
        </is>
      </c>
    </row>
    <row r="1500">
      <c r="A1500" s="2" t="inlineStr">
        <is>
          <t>Row 38 (Monday)</t>
        </is>
      </c>
      <c r="B1500" s="2" t="inlineStr">
        <is>
          <t>SODE SQ BK</t>
        </is>
      </c>
      <c r="C1500" s="2" t="inlineStr">
        <is>
          <t>SQ</t>
        </is>
      </c>
      <c r="D1500" s="2" t="inlineStr">
        <is>
          <t>No time entered</t>
        </is>
      </c>
    </row>
    <row r="1501">
      <c r="A1501" t="inlineStr">
        <is>
          <t>Row 39 (Monday)</t>
        </is>
      </c>
      <c r="B1501" t="inlineStr">
        <is>
          <t>CHEEZA TVC</t>
        </is>
      </c>
      <c r="C1501" t="inlineStr">
        <is>
          <t>AD</t>
        </is>
      </c>
      <c r="D1501" t="inlineStr">
        <is>
          <t>No time entered</t>
        </is>
      </c>
    </row>
    <row r="1502">
      <c r="A1502" s="2" t="inlineStr">
        <is>
          <t>Row 46 (Monday)</t>
        </is>
      </c>
      <c r="B1502" s="2" t="inlineStr">
        <is>
          <t>SANYUKA SQ BK</t>
        </is>
      </c>
      <c r="C1502" s="2" t="inlineStr">
        <is>
          <t>SQ</t>
        </is>
      </c>
      <c r="D1502" s="2" t="inlineStr">
        <is>
          <t>No time entered</t>
        </is>
      </c>
    </row>
    <row r="1503">
      <c r="A1503" t="inlineStr">
        <is>
          <t>Row 48 (Monday)</t>
        </is>
      </c>
      <c r="B1503" t="inlineStr">
        <is>
          <t>360 TVC</t>
        </is>
      </c>
      <c r="C1503" t="inlineStr">
        <is>
          <t>AD</t>
        </is>
      </c>
      <c r="D1503" t="inlineStr">
        <is>
          <t>No time entered</t>
        </is>
      </c>
    </row>
    <row r="1504">
      <c r="A1504" s="2" t="inlineStr">
        <is>
          <t>Row 49 (Monday)</t>
        </is>
      </c>
      <c r="B1504" s="2" t="inlineStr">
        <is>
          <t>AFROMOBILE SQ BK</t>
        </is>
      </c>
      <c r="C1504" s="2" t="inlineStr">
        <is>
          <t>SQ</t>
        </is>
      </c>
      <c r="D1504" s="2" t="inlineStr">
        <is>
          <t>No time entered</t>
        </is>
      </c>
    </row>
    <row r="1505">
      <c r="A1505" t="inlineStr">
        <is>
          <t>Row 51 (Monday)</t>
        </is>
      </c>
      <c r="B1505" t="inlineStr">
        <is>
          <t>TONIGHT</t>
        </is>
      </c>
      <c r="C1505" t="inlineStr">
        <is>
          <t>AD</t>
        </is>
      </c>
      <c r="D1505" t="inlineStr">
        <is>
          <t>No time entered</t>
        </is>
      </c>
    </row>
    <row r="1506">
      <c r="A1506" s="2" t="inlineStr">
        <is>
          <t>Row 53 (Monday)</t>
        </is>
      </c>
      <c r="B1506" s="2" t="inlineStr">
        <is>
          <t>360 SQ BK</t>
        </is>
      </c>
      <c r="C1506" s="2" t="inlineStr">
        <is>
          <t>SQ</t>
        </is>
      </c>
      <c r="D1506" s="2" t="inlineStr">
        <is>
          <t>No time entered</t>
        </is>
      </c>
    </row>
    <row r="1507">
      <c r="A1507" t="inlineStr">
        <is>
          <t>Row 75 (Monday)</t>
        </is>
      </c>
      <c r="B1507" t="inlineStr">
        <is>
          <t>AFROMOBILE SQ BK</t>
        </is>
      </c>
      <c r="C1507" t="inlineStr">
        <is>
          <t>SQ</t>
        </is>
      </c>
      <c r="D1507" t="inlineStr">
        <is>
          <t>No time entered</t>
        </is>
      </c>
    </row>
    <row r="1508">
      <c r="A1508" s="2" t="inlineStr">
        <is>
          <t>Row 77 (Monday)</t>
        </is>
      </c>
      <c r="B1508" s="2" t="inlineStr">
        <is>
          <t>SODE SQ BK</t>
        </is>
      </c>
      <c r="C1508" s="2" t="inlineStr">
        <is>
          <t>SQ</t>
        </is>
      </c>
      <c r="D1508" s="2" t="inlineStr">
        <is>
          <t>No time entered</t>
        </is>
      </c>
    </row>
    <row r="1509">
      <c r="A1509" t="inlineStr">
        <is>
          <t>Row 87 (Monday)</t>
        </is>
      </c>
      <c r="B1509" t="inlineStr">
        <is>
          <t>JOSEPH NGOOMA SQ BK</t>
        </is>
      </c>
      <c r="C1509" t="inlineStr">
        <is>
          <t>SQ</t>
        </is>
      </c>
      <c r="D1509" t="inlineStr">
        <is>
          <t>No time entered</t>
        </is>
      </c>
    </row>
    <row r="1510">
      <c r="A1510" s="2" t="inlineStr">
        <is>
          <t>Row 88 (Monday)</t>
        </is>
      </c>
      <c r="B1510" s="2" t="inlineStr">
        <is>
          <t>ABITEX SQ BK</t>
        </is>
      </c>
      <c r="C1510" s="2" t="inlineStr">
        <is>
          <t>SQ</t>
        </is>
      </c>
      <c r="D1510" s="2" t="inlineStr">
        <is>
          <t>No time entered</t>
        </is>
      </c>
    </row>
    <row r="1511">
      <c r="A1511" t="inlineStr">
        <is>
          <t>Row 89 (Monday)</t>
        </is>
      </c>
      <c r="B1511" t="inlineStr">
        <is>
          <t>CFAO TVC</t>
        </is>
      </c>
      <c r="C1511" t="inlineStr">
        <is>
          <t>AD</t>
        </is>
      </c>
      <c r="D1511" t="inlineStr">
        <is>
          <t>No time entered</t>
        </is>
      </c>
    </row>
    <row r="1512">
      <c r="A1512" s="2" t="inlineStr">
        <is>
          <t>Row 89 (Monday)</t>
        </is>
      </c>
      <c r="B1512" s="2" t="inlineStr">
        <is>
          <t>NEXTSTAR SQ BK</t>
        </is>
      </c>
      <c r="C1512" s="2" t="inlineStr">
        <is>
          <t>SQ</t>
        </is>
      </c>
      <c r="D1512" s="2" t="inlineStr">
        <is>
          <t>No time entered</t>
        </is>
      </c>
    </row>
    <row r="1513">
      <c r="A1513" t="inlineStr">
        <is>
          <t>Row 90 (Monday)</t>
        </is>
      </c>
      <c r="B1513" t="inlineStr">
        <is>
          <t>COMEDY STORE</t>
        </is>
      </c>
      <c r="C1513" t="inlineStr">
        <is>
          <t>AD</t>
        </is>
      </c>
      <c r="D1513" t="inlineStr">
        <is>
          <t>No time entered</t>
        </is>
      </c>
    </row>
    <row r="1514">
      <c r="A1514" s="2" t="inlineStr">
        <is>
          <t>Row 93 (Monday)</t>
        </is>
      </c>
      <c r="B1514" s="2" t="inlineStr">
        <is>
          <t>SANYUKA PROMO</t>
        </is>
      </c>
      <c r="C1514" s="2" t="inlineStr">
        <is>
          <t>AD</t>
        </is>
      </c>
      <c r="D1514" s="2" t="inlineStr">
        <is>
          <t>No time entered</t>
        </is>
      </c>
    </row>
    <row r="1515">
      <c r="A1515" t="inlineStr">
        <is>
          <t>Row 94 (Monday)</t>
        </is>
      </c>
      <c r="B1515" t="inlineStr">
        <is>
          <t>COMEDY STORE SQ BK</t>
        </is>
      </c>
      <c r="C1515" t="inlineStr">
        <is>
          <t>SQ</t>
        </is>
      </c>
      <c r="D1515" t="inlineStr">
        <is>
          <t>No time entered</t>
        </is>
      </c>
    </row>
    <row r="1516">
      <c r="A1516" s="2" t="inlineStr">
        <is>
          <t>Row 95 (Monday)</t>
        </is>
      </c>
      <c r="B1516" s="2" t="inlineStr">
        <is>
          <t>SANYUKA SQ BK</t>
        </is>
      </c>
      <c r="C1516" s="2" t="inlineStr">
        <is>
          <t>SQ</t>
        </is>
      </c>
      <c r="D1516" s="2" t="inlineStr">
        <is>
          <t>No time entered</t>
        </is>
      </c>
    </row>
    <row r="1517">
      <c r="A1517" t="inlineStr">
        <is>
          <t>Row 102 (Monday)</t>
        </is>
      </c>
      <c r="B1517" t="inlineStr">
        <is>
          <t>SNAK AND VIBE SQ BK</t>
        </is>
      </c>
      <c r="C1517" t="inlineStr">
        <is>
          <t>SQ</t>
        </is>
      </c>
      <c r="D1517" t="inlineStr">
        <is>
          <t>No time entered</t>
        </is>
      </c>
    </row>
    <row r="1518">
      <c r="A1518" s="2" t="inlineStr">
        <is>
          <t>Row 103 (Monday)</t>
        </is>
      </c>
      <c r="B1518" s="2" t="inlineStr">
        <is>
          <t>NEXTRADIO SQ BK</t>
        </is>
      </c>
      <c r="C1518" s="2" t="inlineStr">
        <is>
          <t>SQ</t>
        </is>
      </c>
      <c r="D1518" s="2" t="inlineStr">
        <is>
          <t>No time entered</t>
        </is>
      </c>
    </row>
    <row r="1519">
      <c r="A1519" t="inlineStr">
        <is>
          <t>Row 104 (Monday)</t>
        </is>
      </c>
      <c r="B1519" t="inlineStr">
        <is>
          <t>NBS PLUS SQ BK</t>
        </is>
      </c>
      <c r="C1519" t="inlineStr">
        <is>
          <t>SQ</t>
        </is>
      </c>
      <c r="D1519" t="inlineStr">
        <is>
          <t>No time entered</t>
        </is>
      </c>
    </row>
    <row r="1520">
      <c r="A1520" s="2" t="inlineStr">
        <is>
          <t>Row 105 (Monday)</t>
        </is>
      </c>
      <c r="B1520" s="2" t="inlineStr">
        <is>
          <t>AFROMOBILE SQ BK</t>
        </is>
      </c>
      <c r="C1520" s="2" t="inlineStr">
        <is>
          <t>SQ</t>
        </is>
      </c>
      <c r="D1520" s="2" t="inlineStr">
        <is>
          <t>No time entered</t>
        </is>
      </c>
    </row>
    <row r="1521">
      <c r="A1521" t="inlineStr">
        <is>
          <t>Row 106 (Monday)</t>
        </is>
      </c>
      <c r="B1521" t="inlineStr">
        <is>
          <t>LINYA STEP SQ BK</t>
        </is>
      </c>
      <c r="C1521" t="inlineStr">
        <is>
          <t>SQ</t>
        </is>
      </c>
      <c r="D1521" t="inlineStr">
        <is>
          <t>No time entered</t>
        </is>
      </c>
    </row>
    <row r="1522">
      <c r="A1522" s="2" t="inlineStr">
        <is>
          <t>Row 107 (Monday)</t>
        </is>
      </c>
      <c r="B1522" s="2" t="inlineStr">
        <is>
          <t>SODE SQ BK</t>
        </is>
      </c>
      <c r="C1522" s="2" t="inlineStr">
        <is>
          <t>SQ</t>
        </is>
      </c>
      <c r="D1522" s="2" t="inlineStr">
        <is>
          <t>No time entered</t>
        </is>
      </c>
    </row>
    <row r="1523">
      <c r="A1523" t="inlineStr">
        <is>
          <t>Row 110 (Monday)</t>
        </is>
      </c>
      <c r="B1523" t="inlineStr">
        <is>
          <t>MARTYRS DAY</t>
        </is>
      </c>
      <c r="C1523" t="inlineStr">
        <is>
          <t>AD</t>
        </is>
      </c>
      <c r="D1523" t="inlineStr">
        <is>
          <t>No time entered</t>
        </is>
      </c>
    </row>
    <row r="1524">
      <c r="A1524" s="2" t="inlineStr">
        <is>
          <t>Row 111 (Monday)</t>
        </is>
      </c>
      <c r="B1524" s="2" t="inlineStr">
        <is>
          <t>360 TVC</t>
        </is>
      </c>
      <c r="C1524" s="2" t="inlineStr">
        <is>
          <t>AD</t>
        </is>
      </c>
      <c r="D1524" s="2" t="inlineStr">
        <is>
          <t>No time entered</t>
        </is>
      </c>
    </row>
    <row r="1525">
      <c r="A1525" t="inlineStr">
        <is>
          <t>Row 117 (Monday)</t>
        </is>
      </c>
      <c r="B1525" t="inlineStr">
        <is>
          <t>TOMORROW NIGHT</t>
        </is>
      </c>
      <c r="C1525" t="inlineStr">
        <is>
          <t>AD</t>
        </is>
      </c>
      <c r="D1525" t="inlineStr">
        <is>
          <t>No time entered</t>
        </is>
      </c>
    </row>
    <row r="1526">
      <c r="A1526" s="2" t="inlineStr">
        <is>
          <t>Row 121 (Monday)</t>
        </is>
      </c>
      <c r="B1526" s="2" t="inlineStr">
        <is>
          <t>NEXT RADIO SQ BK</t>
        </is>
      </c>
      <c r="C1526" s="2" t="inlineStr">
        <is>
          <t>SQ</t>
        </is>
      </c>
      <c r="D1526" s="2" t="inlineStr">
        <is>
          <t>No time entered</t>
        </is>
      </c>
    </row>
    <row r="1527">
      <c r="A1527" t="inlineStr">
        <is>
          <t>Row 122 (Monday)</t>
        </is>
      </c>
      <c r="B1527" t="inlineStr">
        <is>
          <t>AFROMOBILE SQ BK</t>
        </is>
      </c>
      <c r="C1527" t="inlineStr">
        <is>
          <t>SQ</t>
        </is>
      </c>
      <c r="D1527" t="inlineStr">
        <is>
          <t>No time entered</t>
        </is>
      </c>
    </row>
    <row r="1528">
      <c r="A1528" s="2" t="inlineStr">
        <is>
          <t>Row 123 (Monday)</t>
        </is>
      </c>
      <c r="B1528" s="2" t="inlineStr">
        <is>
          <t>SODE SQ BK</t>
        </is>
      </c>
      <c r="C1528" s="2" t="inlineStr">
        <is>
          <t>SQ</t>
        </is>
      </c>
      <c r="D1528" s="2" t="inlineStr">
        <is>
          <t>No time entered</t>
        </is>
      </c>
    </row>
    <row r="1529">
      <c r="A1529" t="inlineStr">
        <is>
          <t>Row 124 (Monday)</t>
        </is>
      </c>
      <c r="B1529" t="inlineStr">
        <is>
          <t>SANYUKA PROMO</t>
        </is>
      </c>
      <c r="C1529" t="inlineStr">
        <is>
          <t>AD</t>
        </is>
      </c>
      <c r="D1529" t="inlineStr">
        <is>
          <t>No time entered</t>
        </is>
      </c>
    </row>
    <row r="1530">
      <c r="A1530" s="2" t="inlineStr">
        <is>
          <t>Row 124 (Monday)</t>
        </is>
      </c>
      <c r="B1530" s="2" t="inlineStr">
        <is>
          <t>360 SQ BK</t>
        </is>
      </c>
      <c r="C1530" s="2" t="inlineStr">
        <is>
          <t>SQ</t>
        </is>
      </c>
      <c r="D1530" s="2" t="inlineStr">
        <is>
          <t>No time entered</t>
        </is>
      </c>
    </row>
    <row r="1531">
      <c r="A1531" t="inlineStr">
        <is>
          <t>Row 125 (Monday)</t>
        </is>
      </c>
      <c r="B1531" t="inlineStr">
        <is>
          <t>CHEEZA TVC</t>
        </is>
      </c>
      <c r="C1531" t="inlineStr">
        <is>
          <t>AD</t>
        </is>
      </c>
      <c r="D1531" t="inlineStr">
        <is>
          <t>No time entered</t>
        </is>
      </c>
    </row>
    <row r="1532">
      <c r="A1532" s="2" t="inlineStr">
        <is>
          <t>Row 135 (Monday)</t>
        </is>
      </c>
      <c r="B1532" s="2" t="inlineStr">
        <is>
          <t>NEXT RADIO SQ BK</t>
        </is>
      </c>
      <c r="C1532" s="2" t="inlineStr">
        <is>
          <t>SQ</t>
        </is>
      </c>
      <c r="D1532" s="2" t="inlineStr">
        <is>
          <t>No time entered</t>
        </is>
      </c>
    </row>
    <row r="1533">
      <c r="A1533" t="inlineStr">
        <is>
          <t>Row 137 (Monday)</t>
        </is>
      </c>
      <c r="B1533" t="inlineStr">
        <is>
          <t>AFROMOBILE SQ BK</t>
        </is>
      </c>
      <c r="C1533" t="inlineStr">
        <is>
          <t>SQ</t>
        </is>
      </c>
      <c r="D1533" t="inlineStr">
        <is>
          <t>No time entered</t>
        </is>
      </c>
    </row>
    <row r="1534">
      <c r="A1534" s="2" t="inlineStr">
        <is>
          <t>Row 138 (Monday)</t>
        </is>
      </c>
      <c r="B1534" s="2" t="inlineStr">
        <is>
          <t>TONIGHT</t>
        </is>
      </c>
      <c r="C1534" s="2" t="inlineStr">
        <is>
          <t>AD</t>
        </is>
      </c>
      <c r="D1534" s="2" t="inlineStr">
        <is>
          <t>No time entered</t>
        </is>
      </c>
    </row>
    <row r="1535">
      <c r="A1535" t="inlineStr">
        <is>
          <t>Row 138 (Monday)</t>
        </is>
      </c>
      <c r="B1535" t="inlineStr">
        <is>
          <t>LINYA STEP SQ BK</t>
        </is>
      </c>
      <c r="C1535" t="inlineStr">
        <is>
          <t>SQ</t>
        </is>
      </c>
      <c r="D1535" t="inlineStr">
        <is>
          <t>No time entered</t>
        </is>
      </c>
    </row>
    <row r="1536">
      <c r="A1536" s="2" t="inlineStr">
        <is>
          <t>Row 139 (Monday)</t>
        </is>
      </c>
      <c r="B1536" s="2" t="inlineStr">
        <is>
          <t>COMEDY STORE</t>
        </is>
      </c>
      <c r="C1536" s="2" t="inlineStr">
        <is>
          <t>AD</t>
        </is>
      </c>
      <c r="D1536" s="2" t="inlineStr">
        <is>
          <t>No time entered</t>
        </is>
      </c>
    </row>
    <row r="1537">
      <c r="A1537" t="inlineStr">
        <is>
          <t>Row 139 (Monday)</t>
        </is>
      </c>
      <c r="B1537" t="inlineStr">
        <is>
          <t>NEXTSTAR SQ BK</t>
        </is>
      </c>
      <c r="C1537" t="inlineStr">
        <is>
          <t>SQ</t>
        </is>
      </c>
      <c r="D1537" t="inlineStr">
        <is>
          <t>No time entered</t>
        </is>
      </c>
    </row>
    <row r="1538">
      <c r="A1538" s="2" t="inlineStr">
        <is>
          <t>Row 140 (Monday)</t>
        </is>
      </c>
      <c r="B1538" s="2" t="inlineStr">
        <is>
          <t>COMEDY STORE SQ BK</t>
        </is>
      </c>
      <c r="C1538" s="2" t="inlineStr">
        <is>
          <t>SQ</t>
        </is>
      </c>
      <c r="D1538" s="2" t="inlineStr">
        <is>
          <t>No time entered</t>
        </is>
      </c>
    </row>
    <row r="1539">
      <c r="A1539" t="inlineStr">
        <is>
          <t>Row 141 (Monday)</t>
        </is>
      </c>
      <c r="B1539" t="inlineStr">
        <is>
          <t>JOSEPH NGOOMA SQ BK</t>
        </is>
      </c>
      <c r="C1539" t="inlineStr">
        <is>
          <t>SQ</t>
        </is>
      </c>
      <c r="D1539" t="inlineStr">
        <is>
          <t>No time entered</t>
        </is>
      </c>
    </row>
    <row r="1540">
      <c r="A1540" s="2" t="inlineStr">
        <is>
          <t>Row 147 (Monday)</t>
        </is>
      </c>
      <c r="B1540" s="2" t="inlineStr">
        <is>
          <t>LINYA STEP SQ BK</t>
        </is>
      </c>
      <c r="C1540" s="2" t="inlineStr">
        <is>
          <t>SQ</t>
        </is>
      </c>
      <c r="D1540" s="2" t="inlineStr">
        <is>
          <t>No time entered</t>
        </is>
      </c>
    </row>
    <row r="1541">
      <c r="A1541" t="inlineStr">
        <is>
          <t>Row 148 (Monday)</t>
        </is>
      </c>
      <c r="B1541" t="inlineStr">
        <is>
          <t>NEXT RADIO SQ BK</t>
        </is>
      </c>
      <c r="C1541" t="inlineStr">
        <is>
          <t>SQ</t>
        </is>
      </c>
      <c r="D1541" t="inlineStr">
        <is>
          <t>No time entered</t>
        </is>
      </c>
    </row>
    <row r="1542">
      <c r="A1542" s="2" t="inlineStr">
        <is>
          <t>Row 149 (Monday)</t>
        </is>
      </c>
      <c r="B1542" s="2" t="inlineStr">
        <is>
          <t>DISMISS SQ BK</t>
        </is>
      </c>
      <c r="C1542" s="2" t="inlineStr">
        <is>
          <t>SQ</t>
        </is>
      </c>
      <c r="D1542" s="2" t="inlineStr">
        <is>
          <t>No time entered</t>
        </is>
      </c>
    </row>
    <row r="1543">
      <c r="A1543" t="inlineStr">
        <is>
          <t>Row 150 (Monday)</t>
        </is>
      </c>
      <c r="B1543" t="inlineStr">
        <is>
          <t>SNAK AND VIBE SQ BK</t>
        </is>
      </c>
      <c r="C1543" t="inlineStr">
        <is>
          <t>SQ</t>
        </is>
      </c>
      <c r="D1543" t="inlineStr">
        <is>
          <t>No time entered</t>
        </is>
      </c>
    </row>
    <row r="1544">
      <c r="A1544" s="2" t="inlineStr">
        <is>
          <t>Row 151 (Monday)</t>
        </is>
      </c>
      <c r="B1544" s="2" t="inlineStr">
        <is>
          <t>COUNTDOWN NAMUGONGO SQ BK</t>
        </is>
      </c>
      <c r="C1544" s="2" t="inlineStr">
        <is>
          <t>SQ</t>
        </is>
      </c>
      <c r="D1544" s="2" t="inlineStr">
        <is>
          <t>No time entered</t>
        </is>
      </c>
    </row>
    <row r="1545">
      <c r="A1545" t="inlineStr">
        <is>
          <t>Row 152 (Monday)</t>
        </is>
      </c>
      <c r="B1545" t="inlineStr">
        <is>
          <t>NEXTRADIO</t>
        </is>
      </c>
      <c r="C1545" t="inlineStr">
        <is>
          <t>AD</t>
        </is>
      </c>
      <c r="D1545" t="inlineStr">
        <is>
          <t>No time entered</t>
        </is>
      </c>
    </row>
    <row r="1546">
      <c r="A1546" s="2" t="inlineStr">
        <is>
          <t>Row 152 (Monday)</t>
        </is>
      </c>
      <c r="B1546" s="2" t="inlineStr">
        <is>
          <t>AFROMOBILE SQ BK</t>
        </is>
      </c>
      <c r="C1546" s="2" t="inlineStr">
        <is>
          <t>SQ</t>
        </is>
      </c>
      <c r="D1546" s="2" t="inlineStr">
        <is>
          <t>No time entered</t>
        </is>
      </c>
    </row>
    <row r="1547">
      <c r="A1547" t="inlineStr">
        <is>
          <t>Row 153 (Monday)</t>
        </is>
      </c>
      <c r="B1547" t="inlineStr">
        <is>
          <t>BEERA STEADY SQ BK</t>
        </is>
      </c>
      <c r="C1547" t="inlineStr">
        <is>
          <t>SQ</t>
        </is>
      </c>
      <c r="D1547" t="inlineStr">
        <is>
          <t>No time entered</t>
        </is>
      </c>
    </row>
    <row r="1548">
      <c r="A1548" s="2" t="inlineStr">
        <is>
          <t>Row 154 (Monday)</t>
        </is>
      </c>
      <c r="B1548" s="2" t="inlineStr">
        <is>
          <t>SANYUKA SQ BK</t>
        </is>
      </c>
      <c r="C1548" s="2" t="inlineStr">
        <is>
          <t>SQ</t>
        </is>
      </c>
      <c r="D1548" s="2" t="inlineStr">
        <is>
          <t>No time entered</t>
        </is>
      </c>
    </row>
    <row r="1549">
      <c r="A1549" t="inlineStr">
        <is>
          <t>Row 155 (Monday)</t>
        </is>
      </c>
      <c r="B1549" t="inlineStr">
        <is>
          <t>COMEDY STORE</t>
        </is>
      </c>
      <c r="C1549" t="inlineStr">
        <is>
          <t>AD</t>
        </is>
      </c>
      <c r="D1549" t="inlineStr">
        <is>
          <t>No time entered</t>
        </is>
      </c>
    </row>
    <row r="1550">
      <c r="A1550" s="2" t="inlineStr">
        <is>
          <t>Row 163 (Monday)</t>
        </is>
      </c>
      <c r="B1550" s="2" t="inlineStr">
        <is>
          <t>PROGRAM LINEUP</t>
        </is>
      </c>
      <c r="C1550" s="2" t="inlineStr">
        <is>
          <t>AD</t>
        </is>
      </c>
      <c r="D1550" s="2" t="inlineStr">
        <is>
          <t>No time entered</t>
        </is>
      </c>
    </row>
    <row r="1551">
      <c r="A1551" t="inlineStr">
        <is>
          <t>Row 163 (Monday)</t>
        </is>
      </c>
      <c r="B1551" t="inlineStr">
        <is>
          <t>NBS PLUS SQ BK</t>
        </is>
      </c>
      <c r="C1551" t="inlineStr">
        <is>
          <t>SQ</t>
        </is>
      </c>
      <c r="D1551" t="inlineStr">
        <is>
          <t>No time entered</t>
        </is>
      </c>
    </row>
    <row r="1552">
      <c r="A1552" s="2" t="inlineStr">
        <is>
          <t>Row 164 (Monday)</t>
        </is>
      </c>
      <c r="B1552" s="2" t="inlineStr">
        <is>
          <t>ABITEX SQ BK</t>
        </is>
      </c>
      <c r="C1552" s="2" t="inlineStr">
        <is>
          <t>SQ</t>
        </is>
      </c>
      <c r="D1552" s="2" t="inlineStr">
        <is>
          <t>No time entered</t>
        </is>
      </c>
    </row>
    <row r="1553">
      <c r="A1553" t="inlineStr">
        <is>
          <t>Row 165 (Monday)</t>
        </is>
      </c>
      <c r="B1553" t="inlineStr">
        <is>
          <t>AFROMOBILE</t>
        </is>
      </c>
      <c r="C1553" t="inlineStr">
        <is>
          <t>AD</t>
        </is>
      </c>
      <c r="D1553" t="inlineStr">
        <is>
          <t>No time entered</t>
        </is>
      </c>
    </row>
    <row r="1554">
      <c r="A1554" s="2" t="inlineStr">
        <is>
          <t>Row 165 (Monday)</t>
        </is>
      </c>
      <c r="B1554" s="2" t="inlineStr">
        <is>
          <t>NILEPOST SQ BK</t>
        </is>
      </c>
      <c r="C1554" s="2" t="inlineStr">
        <is>
          <t>SQ</t>
        </is>
      </c>
      <c r="D1554" s="2" t="inlineStr">
        <is>
          <t>No time entered</t>
        </is>
      </c>
    </row>
    <row r="1555">
      <c r="A1555" t="inlineStr">
        <is>
          <t>Row 166 (Monday)</t>
        </is>
      </c>
      <c r="B1555" t="inlineStr">
        <is>
          <t>UNITED MEDIA SQ BK</t>
        </is>
      </c>
      <c r="C1555" t="inlineStr">
        <is>
          <t>SQ</t>
        </is>
      </c>
      <c r="D1555" t="inlineStr">
        <is>
          <t>No time entered</t>
        </is>
      </c>
    </row>
    <row r="1556">
      <c r="A1556" s="2" t="inlineStr">
        <is>
          <t>Row 167 (Monday)</t>
        </is>
      </c>
      <c r="B1556" s="2" t="inlineStr">
        <is>
          <t>NEXTSTAR</t>
        </is>
      </c>
      <c r="C1556" s="2" t="inlineStr">
        <is>
          <t>AD</t>
        </is>
      </c>
      <c r="D1556" s="2" t="inlineStr">
        <is>
          <t>No time entered</t>
        </is>
      </c>
    </row>
    <row r="1557">
      <c r="A1557" t="inlineStr">
        <is>
          <t>Row 167 (Monday)</t>
        </is>
      </c>
      <c r="B1557" t="inlineStr">
        <is>
          <t>AFROMOBILE SQ BK</t>
        </is>
      </c>
      <c r="C1557" t="inlineStr">
        <is>
          <t>SQ</t>
        </is>
      </c>
      <c r="D1557" t="inlineStr">
        <is>
          <t>No time entered</t>
        </is>
      </c>
    </row>
    <row r="1558">
      <c r="A1558" s="2" t="inlineStr">
        <is>
          <t>Row 168 (Monday)</t>
        </is>
      </c>
      <c r="B1558" s="2" t="inlineStr">
        <is>
          <t>360 TVC</t>
        </is>
      </c>
      <c r="C1558" s="2" t="inlineStr">
        <is>
          <t>AD</t>
        </is>
      </c>
      <c r="D1558" s="2" t="inlineStr">
        <is>
          <t>No time entered</t>
        </is>
      </c>
    </row>
    <row r="1559">
      <c r="A1559" t="inlineStr">
        <is>
          <t>Row 168 (Monday)</t>
        </is>
      </c>
      <c r="B1559" t="inlineStr">
        <is>
          <t>LINYA STEP SQ BK</t>
        </is>
      </c>
      <c r="C1559" t="inlineStr">
        <is>
          <t>SQ</t>
        </is>
      </c>
      <c r="D1559" t="inlineStr">
        <is>
          <t>No time entered</t>
        </is>
      </c>
    </row>
    <row r="1560">
      <c r="A1560" s="2" t="inlineStr">
        <is>
          <t>Row 169 (Monday)</t>
        </is>
      </c>
      <c r="B1560" s="2" t="inlineStr">
        <is>
          <t>360 SQ BK</t>
        </is>
      </c>
      <c r="C1560" s="2" t="inlineStr">
        <is>
          <t>SQ</t>
        </is>
      </c>
      <c r="D1560" s="2" t="inlineStr">
        <is>
          <t>No time entered</t>
        </is>
      </c>
    </row>
    <row r="1561">
      <c r="A1561" t="inlineStr">
        <is>
          <t>Row 170 (Monday)</t>
        </is>
      </c>
      <c r="B1561" t="inlineStr">
        <is>
          <t>SODE SQ BK</t>
        </is>
      </c>
      <c r="C1561" t="inlineStr">
        <is>
          <t>SQ</t>
        </is>
      </c>
      <c r="D1561" t="inlineStr">
        <is>
          <t>No time entered</t>
        </is>
      </c>
    </row>
    <row r="1562">
      <c r="A1562" s="2" t="inlineStr">
        <is>
          <t>Row 171 (Monday)</t>
        </is>
      </c>
      <c r="B1562" s="2" t="inlineStr">
        <is>
          <t>JOSEPH NGOOMA SQ BK</t>
        </is>
      </c>
      <c r="C1562" s="2" t="inlineStr">
        <is>
          <t>SQ</t>
        </is>
      </c>
      <c r="D1562" s="2" t="inlineStr">
        <is>
          <t>No time entered</t>
        </is>
      </c>
    </row>
    <row r="1563">
      <c r="A1563" t="inlineStr">
        <is>
          <t>Row 179 (Monday)</t>
        </is>
      </c>
      <c r="B1563" t="inlineStr">
        <is>
          <t>MTN TESTIMONIAL</t>
        </is>
      </c>
      <c r="C1563" t="inlineStr">
        <is>
          <t>AD</t>
        </is>
      </c>
      <c r="D1563" t="inlineStr">
        <is>
          <t>No time entered</t>
        </is>
      </c>
    </row>
    <row r="1564">
      <c r="A1564" s="2" t="inlineStr">
        <is>
          <t>Row 180 (Monday)</t>
        </is>
      </c>
      <c r="B1564" s="2" t="inlineStr">
        <is>
          <t>TOMORROW NIGHT</t>
        </is>
      </c>
      <c r="C1564" s="2" t="inlineStr">
        <is>
          <t>AD</t>
        </is>
      </c>
      <c r="D1564" s="2" t="inlineStr">
        <is>
          <t>No time entered</t>
        </is>
      </c>
    </row>
    <row r="1565">
      <c r="A1565" t="inlineStr">
        <is>
          <t>Row 181 (Monday)</t>
        </is>
      </c>
      <c r="B1565" t="inlineStr">
        <is>
          <t>UNITED MEDIA SQ BK</t>
        </is>
      </c>
      <c r="C1565" t="inlineStr">
        <is>
          <t>SQ</t>
        </is>
      </c>
      <c r="D1565" t="inlineStr">
        <is>
          <t>No time entered</t>
        </is>
      </c>
    </row>
    <row r="1566">
      <c r="A1566" s="2" t="inlineStr">
        <is>
          <t>Row 182 (Monday)</t>
        </is>
      </c>
      <c r="B1566" s="2" t="inlineStr">
        <is>
          <t>NEXTSTAR SQ BK</t>
        </is>
      </c>
      <c r="C1566" s="2" t="inlineStr">
        <is>
          <t>SQ</t>
        </is>
      </c>
      <c r="D1566" s="2" t="inlineStr">
        <is>
          <t>No time entered</t>
        </is>
      </c>
    </row>
    <row r="1567">
      <c r="A1567" t="inlineStr">
        <is>
          <t>Row 184 (Monday)</t>
        </is>
      </c>
      <c r="B1567" t="inlineStr">
        <is>
          <t>SNAK AND VIBE SQ BK</t>
        </is>
      </c>
      <c r="C1567" t="inlineStr">
        <is>
          <t>SQ</t>
        </is>
      </c>
      <c r="D1567" t="inlineStr">
        <is>
          <t>No time entered</t>
        </is>
      </c>
    </row>
    <row r="1568">
      <c r="A1568" s="2" t="inlineStr">
        <is>
          <t>Row 185 (Monday)</t>
        </is>
      </c>
      <c r="B1568" s="2" t="inlineStr">
        <is>
          <t>SANYUKA SQ BK</t>
        </is>
      </c>
      <c r="C1568" s="2" t="inlineStr">
        <is>
          <t>SQ</t>
        </is>
      </c>
      <c r="D1568" s="2" t="inlineStr">
        <is>
          <t>No time entered</t>
        </is>
      </c>
    </row>
    <row r="1569">
      <c r="A1569" t="inlineStr">
        <is>
          <t>Row 186 (Monday)</t>
        </is>
      </c>
      <c r="B1569" t="inlineStr">
        <is>
          <t>SANYUKA PROMO</t>
        </is>
      </c>
      <c r="C1569" t="inlineStr">
        <is>
          <t>AD</t>
        </is>
      </c>
      <c r="D1569" t="inlineStr">
        <is>
          <t>No time entered</t>
        </is>
      </c>
    </row>
    <row r="1570">
      <c r="A1570" s="2" t="inlineStr">
        <is>
          <t>Row 186 (Monday)</t>
        </is>
      </c>
      <c r="B1570" s="2" t="inlineStr">
        <is>
          <t>AFROMOBILE SQ BK</t>
        </is>
      </c>
      <c r="C1570" s="2" t="inlineStr">
        <is>
          <t>SQ</t>
        </is>
      </c>
      <c r="D1570" s="2" t="inlineStr">
        <is>
          <t>No time entered</t>
        </is>
      </c>
    </row>
    <row r="1571">
      <c r="A1571" t="inlineStr">
        <is>
          <t>Row 187 (Monday)</t>
        </is>
      </c>
      <c r="B1571" t="inlineStr">
        <is>
          <t>CHEEZA TVC</t>
        </is>
      </c>
      <c r="C1571" t="inlineStr">
        <is>
          <t>AD</t>
        </is>
      </c>
      <c r="D1571" t="inlineStr">
        <is>
          <t>No time entered</t>
        </is>
      </c>
    </row>
    <row r="1572">
      <c r="A1572" s="2" t="inlineStr">
        <is>
          <t>Row 192 (Monday)</t>
        </is>
      </c>
      <c r="B1572" s="2" t="inlineStr">
        <is>
          <t>DANCE PROMO</t>
        </is>
      </c>
      <c r="C1572" s="2" t="inlineStr">
        <is>
          <t>AD</t>
        </is>
      </c>
      <c r="D1572" s="2" t="inlineStr">
        <is>
          <t>No time entered</t>
        </is>
      </c>
    </row>
    <row r="1573">
      <c r="A1573" t="inlineStr">
        <is>
          <t>Row 193 (Monday)</t>
        </is>
      </c>
      <c r="B1573" t="inlineStr">
        <is>
          <t>NEXT INFLUENCER</t>
        </is>
      </c>
      <c r="C1573" t="inlineStr">
        <is>
          <t>AD</t>
        </is>
      </c>
      <c r="D1573" t="inlineStr">
        <is>
          <t>No time entered</t>
        </is>
      </c>
    </row>
    <row r="1574">
      <c r="A1574" s="2" t="inlineStr">
        <is>
          <t>Row 194 (Monday)</t>
        </is>
      </c>
      <c r="B1574" s="2" t="inlineStr">
        <is>
          <t>NEXT RADIO SQ BK</t>
        </is>
      </c>
      <c r="C1574" s="2" t="inlineStr">
        <is>
          <t>SQ</t>
        </is>
      </c>
      <c r="D1574" s="2" t="inlineStr">
        <is>
          <t>No time entered</t>
        </is>
      </c>
    </row>
    <row r="1575">
      <c r="A1575" t="inlineStr">
        <is>
          <t>Row 195 (Monday)</t>
        </is>
      </c>
      <c r="B1575" t="inlineStr">
        <is>
          <t>NEXTRADIO</t>
        </is>
      </c>
      <c r="C1575" t="inlineStr">
        <is>
          <t>AD</t>
        </is>
      </c>
      <c r="D1575" t="inlineStr">
        <is>
          <t>No time entered</t>
        </is>
      </c>
    </row>
    <row r="1576">
      <c r="A1576" s="2" t="inlineStr">
        <is>
          <t>Row 197 (Monday)</t>
        </is>
      </c>
      <c r="B1576" s="2" t="inlineStr">
        <is>
          <t>NEXT CREATA</t>
        </is>
      </c>
      <c r="C1576" s="2" t="inlineStr">
        <is>
          <t>AD</t>
        </is>
      </c>
      <c r="D1576" s="2" t="inlineStr">
        <is>
          <t>No time entered</t>
        </is>
      </c>
    </row>
    <row r="1577">
      <c r="A1577" t="inlineStr">
        <is>
          <t>Row 198 (Monday)</t>
        </is>
      </c>
      <c r="B1577" t="inlineStr">
        <is>
          <t>BEERA STEADY</t>
        </is>
      </c>
      <c r="C1577" t="inlineStr">
        <is>
          <t>AD</t>
        </is>
      </c>
      <c r="D1577" t="inlineStr">
        <is>
          <t>No time entered</t>
        </is>
      </c>
    </row>
    <row r="1578">
      <c r="A1578" s="2" t="inlineStr">
        <is>
          <t>Row 198 (Monday)</t>
        </is>
      </c>
      <c r="B1578" s="2" t="inlineStr">
        <is>
          <t>NEXTRADIO SQ BK</t>
        </is>
      </c>
      <c r="C1578" s="2" t="inlineStr">
        <is>
          <t>SQ</t>
        </is>
      </c>
      <c r="D1578" s="2" t="inlineStr">
        <is>
          <t>No time entered</t>
        </is>
      </c>
    </row>
    <row r="1579">
      <c r="A1579" t="inlineStr">
        <is>
          <t>Row 199 (Monday)</t>
        </is>
      </c>
      <c r="B1579" t="inlineStr">
        <is>
          <t>AFROMOBILE SQ BK</t>
        </is>
      </c>
      <c r="C1579" t="inlineStr">
        <is>
          <t>SQ</t>
        </is>
      </c>
      <c r="D1579" t="inlineStr">
        <is>
          <t>No time entered</t>
        </is>
      </c>
    </row>
    <row r="1580">
      <c r="A1580" s="2" t="inlineStr">
        <is>
          <t>Row 200 (Monday)</t>
        </is>
      </c>
      <c r="B1580" s="2" t="inlineStr">
        <is>
          <t>COMEDY STORE</t>
        </is>
      </c>
      <c r="C1580" s="2" t="inlineStr">
        <is>
          <t>AD</t>
        </is>
      </c>
      <c r="D1580" s="2" t="inlineStr">
        <is>
          <t>No time entered</t>
        </is>
      </c>
    </row>
    <row r="1581">
      <c r="A1581" t="inlineStr">
        <is>
          <t>Row 201 (Monday)</t>
        </is>
      </c>
      <c r="B1581" t="inlineStr">
        <is>
          <t>TUSKER BAND</t>
        </is>
      </c>
      <c r="C1581" t="inlineStr">
        <is>
          <t>AD</t>
        </is>
      </c>
      <c r="D1581" t="inlineStr">
        <is>
          <t>No time entered</t>
        </is>
      </c>
    </row>
    <row r="1582">
      <c r="A1582" s="2" t="inlineStr">
        <is>
          <t>Row 202 (Monday)</t>
        </is>
      </c>
      <c r="B1582" s="2" t="inlineStr">
        <is>
          <t>SODE SQ BK</t>
        </is>
      </c>
      <c r="C1582" s="2" t="inlineStr">
        <is>
          <t>SQ</t>
        </is>
      </c>
      <c r="D1582" s="2" t="inlineStr">
        <is>
          <t>No time entered</t>
        </is>
      </c>
    </row>
    <row r="1583">
      <c r="A1583" t="inlineStr">
        <is>
          <t>Row 207 (Monday)</t>
        </is>
      </c>
      <c r="B1583" t="inlineStr">
        <is>
          <t>NBS AT 1</t>
        </is>
      </c>
      <c r="C1583" t="inlineStr">
        <is>
          <t>AD</t>
        </is>
      </c>
      <c r="D1583" t="inlineStr">
        <is>
          <t>No time entered</t>
        </is>
      </c>
    </row>
    <row r="1584">
      <c r="A1584" s="2" t="inlineStr">
        <is>
          <t>Row 215 (Monday)</t>
        </is>
      </c>
      <c r="B1584" s="2" t="inlineStr">
        <is>
          <t>MARTYRS DAY</t>
        </is>
      </c>
      <c r="C1584" s="2" t="inlineStr">
        <is>
          <t>AD</t>
        </is>
      </c>
      <c r="D1584" s="2" t="inlineStr">
        <is>
          <t>No time entered</t>
        </is>
      </c>
    </row>
    <row r="1585">
      <c r="A1585" t="inlineStr">
        <is>
          <t>Row 218 (Monday)</t>
        </is>
      </c>
      <c r="B1585" t="inlineStr">
        <is>
          <t>NEXTRADIO SQ BK</t>
        </is>
      </c>
      <c r="C1585" t="inlineStr">
        <is>
          <t>SQ</t>
        </is>
      </c>
      <c r="D1585" t="inlineStr">
        <is>
          <t>No time entered</t>
        </is>
      </c>
    </row>
    <row r="1586">
      <c r="A1586" s="2" t="inlineStr">
        <is>
          <t>Row 220 (Monday)</t>
        </is>
      </c>
      <c r="B1586" s="2" t="inlineStr">
        <is>
          <t>AFROMOBILE SQ BK</t>
        </is>
      </c>
      <c r="C1586" s="2" t="inlineStr">
        <is>
          <t>SQ</t>
        </is>
      </c>
      <c r="D1586" s="2" t="inlineStr">
        <is>
          <t>No time entered</t>
        </is>
      </c>
    </row>
    <row r="1587">
      <c r="A1587" t="inlineStr">
        <is>
          <t>Row 223 (Monday)</t>
        </is>
      </c>
      <c r="B1587" t="inlineStr">
        <is>
          <t>360 SQ BK</t>
        </is>
      </c>
      <c r="C1587" t="inlineStr">
        <is>
          <t>SQ</t>
        </is>
      </c>
      <c r="D1587" t="inlineStr">
        <is>
          <t>No time entered</t>
        </is>
      </c>
    </row>
    <row r="1588">
      <c r="A1588" s="2" t="inlineStr">
        <is>
          <t>Row 226 (Monday)</t>
        </is>
      </c>
      <c r="B1588" s="2" t="inlineStr">
        <is>
          <t>360 TVC</t>
        </is>
      </c>
      <c r="C1588" s="2" t="inlineStr">
        <is>
          <t>AD</t>
        </is>
      </c>
      <c r="D1588" s="2" t="inlineStr">
        <is>
          <t>No time entered</t>
        </is>
      </c>
    </row>
    <row r="1589">
      <c r="A1589" t="inlineStr">
        <is>
          <t>Row 235 (Monday)</t>
        </is>
      </c>
      <c r="B1589" t="inlineStr">
        <is>
          <t>CINEMA BLITZ</t>
        </is>
      </c>
      <c r="C1589" t="inlineStr">
        <is>
          <t>AD</t>
        </is>
      </c>
      <c r="D1589" t="inlineStr">
        <is>
          <t>No time entered</t>
        </is>
      </c>
    </row>
    <row r="1590">
      <c r="A1590" s="2" t="inlineStr">
        <is>
          <t>Row 236 (Monday)</t>
        </is>
      </c>
      <c r="B1590" s="2" t="inlineStr">
        <is>
          <t>SANYUKA PROMO</t>
        </is>
      </c>
      <c r="C1590" s="2" t="inlineStr">
        <is>
          <t>AD</t>
        </is>
      </c>
      <c r="D1590" s="2" t="inlineStr">
        <is>
          <t>No time entered</t>
        </is>
      </c>
    </row>
    <row r="1591">
      <c r="A1591" t="inlineStr">
        <is>
          <t>Row 236 (Monday)</t>
        </is>
      </c>
      <c r="B1591" t="inlineStr">
        <is>
          <t>SANYUKA SQ BK</t>
        </is>
      </c>
      <c r="C1591" t="inlineStr">
        <is>
          <t>SQ</t>
        </is>
      </c>
      <c r="D1591" t="inlineStr">
        <is>
          <t>No time entered</t>
        </is>
      </c>
    </row>
    <row r="1592">
      <c r="A1592" s="2" t="inlineStr">
        <is>
          <t>Row 237 (Monday)</t>
        </is>
      </c>
      <c r="B1592" s="2" t="inlineStr">
        <is>
          <t>NEXT INFLUENCER</t>
        </is>
      </c>
      <c r="C1592" s="2" t="inlineStr">
        <is>
          <t>AD</t>
        </is>
      </c>
      <c r="D1592" s="2" t="inlineStr">
        <is>
          <t>No time entered</t>
        </is>
      </c>
    </row>
    <row r="1593">
      <c r="A1593" t="inlineStr">
        <is>
          <t>Row 237 (Monday)</t>
        </is>
      </c>
      <c r="B1593" t="inlineStr">
        <is>
          <t>NEXTSTAR SQ BK</t>
        </is>
      </c>
      <c r="C1593" t="inlineStr">
        <is>
          <t>SQ</t>
        </is>
      </c>
      <c r="D1593" t="inlineStr">
        <is>
          <t>No time entered</t>
        </is>
      </c>
    </row>
    <row r="1594">
      <c r="A1594" s="2" t="inlineStr">
        <is>
          <t>Row 238 (Monday)</t>
        </is>
      </c>
      <c r="B1594" s="2" t="inlineStr">
        <is>
          <t>NEXTRADIO SQ BK</t>
        </is>
      </c>
      <c r="C1594" s="2" t="inlineStr">
        <is>
          <t>SQ</t>
        </is>
      </c>
      <c r="D1594" s="2" t="inlineStr">
        <is>
          <t>No time entered</t>
        </is>
      </c>
    </row>
    <row r="1595">
      <c r="A1595" t="inlineStr">
        <is>
          <t>Row 239 (Monday)</t>
        </is>
      </c>
      <c r="B1595" t="inlineStr">
        <is>
          <t>URBAN MARK TVC</t>
        </is>
      </c>
      <c r="C1595" t="inlineStr">
        <is>
          <t>AD</t>
        </is>
      </c>
      <c r="D1595" t="inlineStr">
        <is>
          <t>No time entered</t>
        </is>
      </c>
    </row>
    <row r="1596">
      <c r="A1596" s="2" t="inlineStr">
        <is>
          <t>Row 239 (Monday)</t>
        </is>
      </c>
      <c r="B1596" s="2" t="inlineStr">
        <is>
          <t>LINYA STEP SQ BK</t>
        </is>
      </c>
      <c r="C1596" s="2" t="inlineStr">
        <is>
          <t>SQ</t>
        </is>
      </c>
      <c r="D1596" s="2" t="inlineStr">
        <is>
          <t>No time entered</t>
        </is>
      </c>
    </row>
    <row r="1597">
      <c r="A1597" t="inlineStr">
        <is>
          <t>Row 240 (Monday)</t>
        </is>
      </c>
      <c r="B1597" t="inlineStr">
        <is>
          <t>NEXT COM PROMO</t>
        </is>
      </c>
      <c r="C1597" t="inlineStr">
        <is>
          <t>AD</t>
        </is>
      </c>
      <c r="D1597" t="inlineStr">
        <is>
          <t>No time entered</t>
        </is>
      </c>
    </row>
    <row r="1598">
      <c r="A1598" s="2" t="inlineStr">
        <is>
          <t>Row 240 (Monday)</t>
        </is>
      </c>
      <c r="B1598" s="2" t="inlineStr">
        <is>
          <t>NEXT COM SQ BK</t>
        </is>
      </c>
      <c r="C1598" s="2" t="inlineStr">
        <is>
          <t>SQ</t>
        </is>
      </c>
      <c r="D1598" s="2" t="inlineStr">
        <is>
          <t>No time entered</t>
        </is>
      </c>
    </row>
    <row r="1599">
      <c r="A1599" t="inlineStr">
        <is>
          <t>Row 241 (Monday)</t>
        </is>
      </c>
      <c r="B1599" t="inlineStr">
        <is>
          <t>TOMORROW NIGHT</t>
        </is>
      </c>
      <c r="C1599" t="inlineStr">
        <is>
          <t>AD</t>
        </is>
      </c>
      <c r="D1599" t="inlineStr">
        <is>
          <t>No time entered</t>
        </is>
      </c>
    </row>
    <row r="1600">
      <c r="A1600" s="2" t="inlineStr">
        <is>
          <t>Row 241 (Monday)</t>
        </is>
      </c>
      <c r="B1600" s="2" t="inlineStr">
        <is>
          <t>DISMISS SQ BK</t>
        </is>
      </c>
      <c r="C1600" s="2" t="inlineStr">
        <is>
          <t>SQ</t>
        </is>
      </c>
      <c r="D1600" s="2" t="inlineStr">
        <is>
          <t>No time entered</t>
        </is>
      </c>
    </row>
    <row r="1601">
      <c r="A1601" t="inlineStr">
        <is>
          <t>Row 242 (Monday)</t>
        </is>
      </c>
      <c r="B1601" t="inlineStr">
        <is>
          <t>AFROMOBILE SQ BK</t>
        </is>
      </c>
      <c r="C1601" t="inlineStr">
        <is>
          <t>SQ</t>
        </is>
      </c>
      <c r="D1601" t="inlineStr">
        <is>
          <t>No time entered</t>
        </is>
      </c>
    </row>
    <row r="1602">
      <c r="A1602" s="2" t="inlineStr">
        <is>
          <t>Row 243 (Monday)</t>
        </is>
      </c>
      <c r="B1602" s="2" t="inlineStr">
        <is>
          <t>NBS PLUS</t>
        </is>
      </c>
      <c r="C1602" s="2" t="inlineStr">
        <is>
          <t>AD</t>
        </is>
      </c>
      <c r="D1602" s="2" t="inlineStr">
        <is>
          <t>No time entered</t>
        </is>
      </c>
    </row>
    <row r="1603">
      <c r="A1603" t="inlineStr">
        <is>
          <t>Row 243 (Monday)</t>
        </is>
      </c>
      <c r="B1603" t="inlineStr">
        <is>
          <t>SODE SQ BK</t>
        </is>
      </c>
      <c r="C1603" t="inlineStr">
        <is>
          <t>SQ</t>
        </is>
      </c>
      <c r="D1603" t="inlineStr">
        <is>
          <t>No time entered</t>
        </is>
      </c>
    </row>
    <row r="1604">
      <c r="A1604" s="2" t="inlineStr">
        <is>
          <t>Row 244 (Monday)</t>
        </is>
      </c>
      <c r="B1604" s="2" t="inlineStr">
        <is>
          <t>DANCE PROMO</t>
        </is>
      </c>
      <c r="C1604" s="2" t="inlineStr">
        <is>
          <t>AD</t>
        </is>
      </c>
      <c r="D1604" s="2" t="inlineStr">
        <is>
          <t>No time entered</t>
        </is>
      </c>
    </row>
    <row r="1605">
      <c r="A1605" t="inlineStr">
        <is>
          <t>Row 250 (Monday)</t>
        </is>
      </c>
      <c r="B1605" t="inlineStr">
        <is>
          <t>SODE PROMO</t>
        </is>
      </c>
      <c r="C1605" t="inlineStr">
        <is>
          <t>AD</t>
        </is>
      </c>
      <c r="D1605" t="inlineStr">
        <is>
          <t>No time entered</t>
        </is>
      </c>
    </row>
    <row r="1606">
      <c r="A1606" s="2" t="inlineStr">
        <is>
          <t>Row 250 (Monday)</t>
        </is>
      </c>
      <c r="B1606" s="2" t="inlineStr">
        <is>
          <t>AFROMOBILE SQ BK</t>
        </is>
      </c>
      <c r="C1606" s="2" t="inlineStr">
        <is>
          <t>SQ</t>
        </is>
      </c>
      <c r="D1606" s="2" t="inlineStr">
        <is>
          <t>No time entered</t>
        </is>
      </c>
    </row>
    <row r="1607">
      <c r="A1607" t="inlineStr">
        <is>
          <t>Row 251 (Monday)</t>
        </is>
      </c>
      <c r="B1607" t="inlineStr">
        <is>
          <t>NEXT RADIO SQ BK</t>
        </is>
      </c>
      <c r="C1607" t="inlineStr">
        <is>
          <t>SQ</t>
        </is>
      </c>
      <c r="D1607" t="inlineStr">
        <is>
          <t>No time entered</t>
        </is>
      </c>
    </row>
    <row r="1608">
      <c r="A1608" s="2" t="inlineStr">
        <is>
          <t>Row 252 (Monday)</t>
        </is>
      </c>
      <c r="B1608" s="2" t="inlineStr">
        <is>
          <t>COMEDY STORE SQ BK</t>
        </is>
      </c>
      <c r="C1608" s="2" t="inlineStr">
        <is>
          <t>SQ</t>
        </is>
      </c>
      <c r="D1608" s="2" t="inlineStr">
        <is>
          <t>No time entered</t>
        </is>
      </c>
    </row>
    <row r="1609">
      <c r="A1609" t="inlineStr">
        <is>
          <t>Row 257 (Monday)</t>
        </is>
      </c>
      <c r="B1609" t="inlineStr">
        <is>
          <t>NEXT CREATA</t>
        </is>
      </c>
      <c r="C1609" t="inlineStr">
        <is>
          <t>AD</t>
        </is>
      </c>
      <c r="D1609" t="inlineStr">
        <is>
          <t>No time entered</t>
        </is>
      </c>
    </row>
    <row r="1610">
      <c r="A1610" s="2" t="inlineStr">
        <is>
          <t>Row 257 (Monday)</t>
        </is>
      </c>
      <c r="B1610" s="2" t="inlineStr">
        <is>
          <t>SANYUKA SQ BK</t>
        </is>
      </c>
      <c r="C1610" s="2" t="inlineStr">
        <is>
          <t>SQ</t>
        </is>
      </c>
      <c r="D1610" s="2" t="inlineStr">
        <is>
          <t>No time entered</t>
        </is>
      </c>
    </row>
    <row r="1611">
      <c r="A1611" t="inlineStr">
        <is>
          <t>Row 265 (Monday)</t>
        </is>
      </c>
      <c r="B1611" t="inlineStr">
        <is>
          <t>RADIO WALLA</t>
        </is>
      </c>
      <c r="C1611" t="inlineStr">
        <is>
          <t>AD</t>
        </is>
      </c>
      <c r="D1611" t="inlineStr">
        <is>
          <t>No time entered</t>
        </is>
      </c>
    </row>
    <row r="1612">
      <c r="A1612" s="2" t="inlineStr">
        <is>
          <t>Row 265 (Monday)</t>
        </is>
      </c>
      <c r="B1612" s="2" t="inlineStr">
        <is>
          <t>AFROMOBILE SQ BK</t>
        </is>
      </c>
      <c r="C1612" s="2" t="inlineStr">
        <is>
          <t>SQ</t>
        </is>
      </c>
      <c r="D1612" s="2" t="inlineStr">
        <is>
          <t>No time entered</t>
        </is>
      </c>
    </row>
    <row r="1613">
      <c r="A1613" t="inlineStr">
        <is>
          <t>Row 266 (Monday)</t>
        </is>
      </c>
      <c r="B1613" t="inlineStr">
        <is>
          <t>NEXT RADIO SQ BK</t>
        </is>
      </c>
      <c r="C1613" t="inlineStr">
        <is>
          <t>SQ</t>
        </is>
      </c>
      <c r="D1613" t="inlineStr">
        <is>
          <t>No time entered</t>
        </is>
      </c>
    </row>
    <row r="1614">
      <c r="A1614" s="2" t="inlineStr">
        <is>
          <t>Row 267 (Monday)</t>
        </is>
      </c>
      <c r="B1614" s="2" t="inlineStr">
        <is>
          <t>SODE SQ BK</t>
        </is>
      </c>
      <c r="C1614" s="2" t="inlineStr">
        <is>
          <t>SQ</t>
        </is>
      </c>
      <c r="D1614" s="2" t="inlineStr">
        <is>
          <t>No time entered</t>
        </is>
      </c>
    </row>
    <row r="1615">
      <c r="A1615" t="inlineStr">
        <is>
          <t>Row 270 (Monday)</t>
        </is>
      </c>
      <c r="B1615" t="inlineStr">
        <is>
          <t>NBS PLUS</t>
        </is>
      </c>
      <c r="C1615" t="inlineStr">
        <is>
          <t>AD</t>
        </is>
      </c>
      <c r="D1615" t="inlineStr">
        <is>
          <t>No time entered</t>
        </is>
      </c>
    </row>
    <row r="1616">
      <c r="A1616" s="2" t="inlineStr">
        <is>
          <t>Row 272 (Monday)</t>
        </is>
      </c>
      <c r="B1616" s="2" t="inlineStr">
        <is>
          <t>360 TVC</t>
        </is>
      </c>
      <c r="C1616" s="2" t="inlineStr">
        <is>
          <t>AD</t>
        </is>
      </c>
      <c r="D1616" s="2" t="inlineStr">
        <is>
          <t>No time entered</t>
        </is>
      </c>
    </row>
    <row r="1617">
      <c r="A1617" t="inlineStr">
        <is>
          <t>Row 273 (Monday)</t>
        </is>
      </c>
      <c r="B1617" t="inlineStr">
        <is>
          <t>MARTYRS DAY</t>
        </is>
      </c>
      <c r="C1617" t="inlineStr">
        <is>
          <t>AD</t>
        </is>
      </c>
      <c r="D1617" t="inlineStr">
        <is>
          <t>No time entered</t>
        </is>
      </c>
    </row>
    <row r="1618">
      <c r="A1618" s="2" t="inlineStr">
        <is>
          <t>Row 274 (Monday)</t>
        </is>
      </c>
      <c r="B1618" s="2" t="inlineStr">
        <is>
          <t>COMEDY STORE</t>
        </is>
      </c>
      <c r="C1618" s="2" t="inlineStr">
        <is>
          <t>AD</t>
        </is>
      </c>
      <c r="D1618" s="2" t="inlineStr">
        <is>
          <t>No time entered</t>
        </is>
      </c>
    </row>
    <row r="1619">
      <c r="A1619" t="inlineStr">
        <is>
          <t>Row 282 (Monday)</t>
        </is>
      </c>
      <c r="B1619" t="inlineStr">
        <is>
          <t>TOMORROW NIGHT</t>
        </is>
      </c>
      <c r="C1619" t="inlineStr">
        <is>
          <t>AD</t>
        </is>
      </c>
      <c r="D1619" t="inlineStr">
        <is>
          <t>No time entered</t>
        </is>
      </c>
    </row>
    <row r="1620">
      <c r="A1620" s="2" t="inlineStr">
        <is>
          <t>Row 283 (Monday)</t>
        </is>
      </c>
      <c r="B1620" s="2" t="inlineStr">
        <is>
          <t>AFROMOBILE SQ BK</t>
        </is>
      </c>
      <c r="C1620" s="2" t="inlineStr">
        <is>
          <t>SQ</t>
        </is>
      </c>
      <c r="D1620" s="2" t="inlineStr">
        <is>
          <t>No time entered</t>
        </is>
      </c>
    </row>
    <row r="1621">
      <c r="A1621" t="inlineStr">
        <is>
          <t>Row 285 (Monday)</t>
        </is>
      </c>
      <c r="B1621" t="inlineStr">
        <is>
          <t>NEXTRADIO</t>
        </is>
      </c>
      <c r="C1621" t="inlineStr">
        <is>
          <t>AD</t>
        </is>
      </c>
      <c r="D1621" t="inlineStr">
        <is>
          <t>No time entered</t>
        </is>
      </c>
    </row>
    <row r="1622">
      <c r="A1622" s="2" t="inlineStr">
        <is>
          <t>Row 286 (Monday)</t>
        </is>
      </c>
      <c r="B1622" s="2" t="inlineStr">
        <is>
          <t>SANYUKA PROMO</t>
        </is>
      </c>
      <c r="C1622" s="2" t="inlineStr">
        <is>
          <t>AD</t>
        </is>
      </c>
      <c r="D1622" s="2" t="inlineStr">
        <is>
          <t>No time entered</t>
        </is>
      </c>
    </row>
    <row r="1623">
      <c r="A1623" t="inlineStr">
        <is>
          <t>Row 286 (Monday)</t>
        </is>
      </c>
      <c r="B1623" t="inlineStr">
        <is>
          <t>NEXTSTAR SQ BK</t>
        </is>
      </c>
      <c r="C1623" t="inlineStr">
        <is>
          <t>SQ</t>
        </is>
      </c>
      <c r="D1623" t="inlineStr">
        <is>
          <t>No time entered</t>
        </is>
      </c>
    </row>
    <row r="1624">
      <c r="A1624" s="2" t="inlineStr">
        <is>
          <t>Row 288 (Monday)</t>
        </is>
      </c>
      <c r="B1624" s="2" t="inlineStr">
        <is>
          <t>COMEDY STORE SQ BK</t>
        </is>
      </c>
      <c r="C1624" s="2" t="inlineStr">
        <is>
          <t>SQ</t>
        </is>
      </c>
      <c r="D1624" s="2" t="inlineStr">
        <is>
          <t>No time entered</t>
        </is>
      </c>
    </row>
    <row r="1625">
      <c r="A1625" t="inlineStr">
        <is>
          <t>Row 289 (Monday)</t>
        </is>
      </c>
      <c r="B1625" t="inlineStr">
        <is>
          <t>SANYUKA SQ BK</t>
        </is>
      </c>
      <c r="C1625" t="inlineStr">
        <is>
          <t>SQ</t>
        </is>
      </c>
      <c r="D1625" t="inlineStr">
        <is>
          <t>No time entered</t>
        </is>
      </c>
    </row>
    <row r="1626">
      <c r="A1626" s="2" t="inlineStr">
        <is>
          <t>Row 298 (Monday)</t>
        </is>
      </c>
      <c r="B1626" s="2" t="inlineStr">
        <is>
          <t>AFROMOBILE SQ BK</t>
        </is>
      </c>
      <c r="C1626" s="2" t="inlineStr">
        <is>
          <t>SQ</t>
        </is>
      </c>
      <c r="D1626" s="2" t="inlineStr">
        <is>
          <t>No time entered</t>
        </is>
      </c>
    </row>
    <row r="1627">
      <c r="A1627" t="inlineStr">
        <is>
          <t>Row 300 (Monday)</t>
        </is>
      </c>
      <c r="B1627" t="inlineStr">
        <is>
          <t>COUNTDOWN NAMUGONGO SQ BK</t>
        </is>
      </c>
      <c r="C1627" t="inlineStr">
        <is>
          <t>SQ</t>
        </is>
      </c>
      <c r="D1627" t="inlineStr">
        <is>
          <t>No time entered</t>
        </is>
      </c>
    </row>
    <row r="1628">
      <c r="A1628" s="2" t="inlineStr">
        <is>
          <t>Row 302 (Monday)</t>
        </is>
      </c>
      <c r="B1628" s="2" t="inlineStr">
        <is>
          <t>NEXTRADIO SQ BK</t>
        </is>
      </c>
      <c r="C1628" s="2" t="inlineStr">
        <is>
          <t>SQ</t>
        </is>
      </c>
      <c r="D1628" s="2" t="inlineStr">
        <is>
          <t>No time entered</t>
        </is>
      </c>
    </row>
    <row r="1629">
      <c r="A1629" t="inlineStr">
        <is>
          <t>Row 304 (Monday)</t>
        </is>
      </c>
      <c r="B1629" t="inlineStr">
        <is>
          <t>COMEDY STORE SQ BK</t>
        </is>
      </c>
      <c r="C1629" t="inlineStr">
        <is>
          <t>SQ</t>
        </is>
      </c>
      <c r="D1629" t="inlineStr">
        <is>
          <t>No time entered</t>
        </is>
      </c>
    </row>
    <row r="1630">
      <c r="A1630" s="2" t="inlineStr">
        <is>
          <t>Row 305 (Monday)</t>
        </is>
      </c>
      <c r="B1630" s="2" t="inlineStr">
        <is>
          <t>SODE SQ BK</t>
        </is>
      </c>
      <c r="C1630" s="2" t="inlineStr">
        <is>
          <t>SQ</t>
        </is>
      </c>
      <c r="D1630" s="2" t="inlineStr">
        <is>
          <t>No time entered</t>
        </is>
      </c>
    </row>
    <row r="1631">
      <c r="A1631" t="inlineStr">
        <is>
          <t>Row 307 (Monday)</t>
        </is>
      </c>
      <c r="B1631" t="inlineStr">
        <is>
          <t>CHEEZA TVC</t>
        </is>
      </c>
      <c r="C1631" t="inlineStr">
        <is>
          <t>AD</t>
        </is>
      </c>
      <c r="D1631" t="inlineStr">
        <is>
          <t>No time entered</t>
        </is>
      </c>
    </row>
    <row r="1632">
      <c r="A1632" s="2" t="inlineStr">
        <is>
          <t>Row 318 (Monday)</t>
        </is>
      </c>
      <c r="B1632" s="2" t="inlineStr">
        <is>
          <t>NEXTRADIO</t>
        </is>
      </c>
      <c r="C1632" s="2" t="inlineStr">
        <is>
          <t>AD</t>
        </is>
      </c>
      <c r="D1632" s="2" t="inlineStr">
        <is>
          <t>No time entered</t>
        </is>
      </c>
    </row>
    <row r="1633">
      <c r="A1633" t="inlineStr">
        <is>
          <t>Row 319 (Monday)</t>
        </is>
      </c>
      <c r="B1633" t="inlineStr">
        <is>
          <t>COMEDY STORE</t>
        </is>
      </c>
      <c r="C1633" t="inlineStr">
        <is>
          <t>AD</t>
        </is>
      </c>
      <c r="D1633" t="inlineStr">
        <is>
          <t>No time entered</t>
        </is>
      </c>
    </row>
    <row r="1634">
      <c r="A1634" s="2" t="inlineStr">
        <is>
          <t>Row 325 (Monday)</t>
        </is>
      </c>
      <c r="B1634" s="2" t="inlineStr">
        <is>
          <t>AFTER 5</t>
        </is>
      </c>
      <c r="C1634" s="2" t="inlineStr">
        <is>
          <t>AD</t>
        </is>
      </c>
      <c r="D1634" s="2" t="inlineStr">
        <is>
          <t>No time entered</t>
        </is>
      </c>
    </row>
    <row r="1635">
      <c r="A1635" t="inlineStr">
        <is>
          <t>Row 326 (Monday)</t>
        </is>
      </c>
      <c r="B1635" t="inlineStr">
        <is>
          <t>ABITEX TVC TVC</t>
        </is>
      </c>
      <c r="C1635" t="inlineStr">
        <is>
          <t>AD</t>
        </is>
      </c>
      <c r="D1635" t="inlineStr">
        <is>
          <t>No time entered</t>
        </is>
      </c>
    </row>
    <row r="1636">
      <c r="A1636" s="2" t="inlineStr">
        <is>
          <t>Row 328 (Monday)</t>
        </is>
      </c>
      <c r="B1636" s="2" t="inlineStr">
        <is>
          <t>NEXTSTAR</t>
        </is>
      </c>
      <c r="C1636" s="2" t="inlineStr">
        <is>
          <t>AD</t>
        </is>
      </c>
      <c r="D1636" s="2" t="inlineStr">
        <is>
          <t>No time entered</t>
        </is>
      </c>
    </row>
    <row r="1637">
      <c r="A1637" t="inlineStr">
        <is>
          <t>Row 328 (Monday)</t>
        </is>
      </c>
      <c r="B1637" t="inlineStr">
        <is>
          <t>NEXTCOM SQ BK</t>
        </is>
      </c>
      <c r="C1637" t="inlineStr">
        <is>
          <t>SQ</t>
        </is>
      </c>
      <c r="D1637" t="inlineStr">
        <is>
          <t>No time entered</t>
        </is>
      </c>
    </row>
    <row r="1638">
      <c r="A1638" s="2" t="inlineStr">
        <is>
          <t>Row 330 (Monday)</t>
        </is>
      </c>
      <c r="B1638" s="2" t="inlineStr">
        <is>
          <t>NEXTSTAR SQ BK</t>
        </is>
      </c>
      <c r="C1638" s="2" t="inlineStr">
        <is>
          <t>SQ</t>
        </is>
      </c>
      <c r="D1638" s="2" t="inlineStr">
        <is>
          <t>No time entered</t>
        </is>
      </c>
    </row>
    <row r="1639">
      <c r="A1639" t="inlineStr">
        <is>
          <t>Row 332 (Monday)</t>
        </is>
      </c>
      <c r="B1639" t="inlineStr">
        <is>
          <t>AFROMOBILE SQ BK</t>
        </is>
      </c>
      <c r="C1639" t="inlineStr">
        <is>
          <t>SQ</t>
        </is>
      </c>
      <c r="D1639" t="inlineStr">
        <is>
          <t>No time entered</t>
        </is>
      </c>
    </row>
    <row r="1640">
      <c r="A1640" s="2" t="inlineStr">
        <is>
          <t>Row 341 (Monday)</t>
        </is>
      </c>
      <c r="B1640" s="2" t="inlineStr">
        <is>
          <t>CHEEZA TVC</t>
        </is>
      </c>
      <c r="C1640" s="2" t="inlineStr">
        <is>
          <t>AD</t>
        </is>
      </c>
      <c r="D1640" s="2" t="inlineStr">
        <is>
          <t>No time entered</t>
        </is>
      </c>
    </row>
    <row r="1641">
      <c r="A1641" t="inlineStr">
        <is>
          <t>Row 345 (Monday)</t>
        </is>
      </c>
      <c r="B1641" t="inlineStr">
        <is>
          <t>NEXTCOM SQ BK</t>
        </is>
      </c>
      <c r="C1641" t="inlineStr">
        <is>
          <t>SQ</t>
        </is>
      </c>
      <c r="D1641" t="inlineStr">
        <is>
          <t>No time entered</t>
        </is>
      </c>
    </row>
    <row r="1642">
      <c r="A1642" s="2" t="inlineStr">
        <is>
          <t>Row 361 (Monday)</t>
        </is>
      </c>
      <c r="B1642" s="2" t="inlineStr">
        <is>
          <t>DISMISS</t>
        </is>
      </c>
      <c r="C1642" s="2" t="inlineStr">
        <is>
          <t>AD</t>
        </is>
      </c>
      <c r="D1642" s="2" t="inlineStr">
        <is>
          <t>No time entered</t>
        </is>
      </c>
    </row>
    <row r="1643">
      <c r="A1643" t="inlineStr">
        <is>
          <t>Row 362 (Monday)</t>
        </is>
      </c>
      <c r="B1643" t="inlineStr">
        <is>
          <t>NEXT CREATA</t>
        </is>
      </c>
      <c r="C1643" t="inlineStr">
        <is>
          <t>AD</t>
        </is>
      </c>
      <c r="D1643" t="inlineStr">
        <is>
          <t>No time entered</t>
        </is>
      </c>
    </row>
    <row r="1644">
      <c r="A1644" s="2" t="inlineStr">
        <is>
          <t>Row 362 (Monday)</t>
        </is>
      </c>
      <c r="B1644" s="2" t="inlineStr">
        <is>
          <t>AFROMOBILE SQ BK</t>
        </is>
      </c>
      <c r="C1644" s="2" t="inlineStr">
        <is>
          <t>SQ</t>
        </is>
      </c>
      <c r="D1644" s="2" t="inlineStr">
        <is>
          <t>No time entered</t>
        </is>
      </c>
    </row>
    <row r="1645">
      <c r="A1645" t="inlineStr">
        <is>
          <t>Row 365 (Monday)</t>
        </is>
      </c>
      <c r="B1645" t="inlineStr">
        <is>
          <t>SANYUKA SQ BK</t>
        </is>
      </c>
      <c r="C1645" t="inlineStr">
        <is>
          <t>SQ</t>
        </is>
      </c>
      <c r="D1645" t="inlineStr">
        <is>
          <t>No time entered</t>
        </is>
      </c>
    </row>
    <row r="1646">
      <c r="A1646" s="2" t="inlineStr">
        <is>
          <t>Row 370 (Monday)</t>
        </is>
      </c>
      <c r="B1646" s="2" t="inlineStr">
        <is>
          <t>COMEDY STORE</t>
        </is>
      </c>
      <c r="C1646" s="2" t="inlineStr">
        <is>
          <t>AD</t>
        </is>
      </c>
      <c r="D1646" s="2" t="inlineStr">
        <is>
          <t>No time entered</t>
        </is>
      </c>
    </row>
    <row r="1647">
      <c r="A1647" t="inlineStr">
        <is>
          <t>Row 372 (Monday)</t>
        </is>
      </c>
      <c r="B1647" t="inlineStr">
        <is>
          <t>360 TVC</t>
        </is>
      </c>
      <c r="C1647" t="inlineStr">
        <is>
          <t>AD</t>
        </is>
      </c>
      <c r="D1647" t="inlineStr">
        <is>
          <t>No time entered</t>
        </is>
      </c>
    </row>
    <row r="1648">
      <c r="A1648" s="2" t="inlineStr">
        <is>
          <t>Row 380 (Monday)</t>
        </is>
      </c>
      <c r="B1648" s="2" t="inlineStr">
        <is>
          <t>AFROMOBILE SQ BK</t>
        </is>
      </c>
      <c r="C1648" s="2" t="inlineStr">
        <is>
          <t>SQ</t>
        </is>
      </c>
      <c r="D1648" s="2" t="inlineStr">
        <is>
          <t>No time entered</t>
        </is>
      </c>
    </row>
    <row r="1649">
      <c r="A1649" t="inlineStr">
        <is>
          <t>Row 383 (Monday)</t>
        </is>
      </c>
      <c r="B1649" t="inlineStr">
        <is>
          <t>SODE SQ BK</t>
        </is>
      </c>
      <c r="C1649" t="inlineStr">
        <is>
          <t>SQ</t>
        </is>
      </c>
      <c r="D1649" t="inlineStr">
        <is>
          <t>No time entered</t>
        </is>
      </c>
    </row>
    <row r="1650">
      <c r="A1650" s="2" t="inlineStr">
        <is>
          <t>Row 384 (Monday)</t>
        </is>
      </c>
      <c r="B1650" s="2" t="inlineStr">
        <is>
          <t>COUNTDOWN NAMUGONGO SQ BK</t>
        </is>
      </c>
      <c r="C1650" s="2" t="inlineStr">
        <is>
          <t>SQ</t>
        </is>
      </c>
      <c r="D1650" s="2" t="inlineStr">
        <is>
          <t>No time entered</t>
        </is>
      </c>
    </row>
    <row r="1651">
      <c r="A1651" t="inlineStr">
        <is>
          <t>Row 392 (Monday)</t>
        </is>
      </c>
      <c r="B1651" t="inlineStr">
        <is>
          <t>AMASENGEJJE</t>
        </is>
      </c>
      <c r="C1651" t="inlineStr">
        <is>
          <t>AD</t>
        </is>
      </c>
      <c r="D1651" t="inlineStr">
        <is>
          <t>No time entered</t>
        </is>
      </c>
    </row>
    <row r="1652">
      <c r="A1652" s="2" t="inlineStr">
        <is>
          <t>Row 405 (Monday)</t>
        </is>
      </c>
      <c r="B1652" s="2" t="inlineStr">
        <is>
          <t>SODE PROMO</t>
        </is>
      </c>
      <c r="C1652" s="2" t="inlineStr">
        <is>
          <t>AD</t>
        </is>
      </c>
      <c r="D1652" s="2" t="inlineStr">
        <is>
          <t>No time entered</t>
        </is>
      </c>
    </row>
    <row r="1653">
      <c r="A1653" t="inlineStr">
        <is>
          <t>Row 421 (Monday)</t>
        </is>
      </c>
      <c r="B1653" t="inlineStr">
        <is>
          <t>AMASENGEJJE EXTRA</t>
        </is>
      </c>
      <c r="C1653" t="inlineStr">
        <is>
          <t>AD</t>
        </is>
      </c>
      <c r="D1653" t="inlineStr">
        <is>
          <t>No time entered</t>
        </is>
      </c>
    </row>
    <row r="1654">
      <c r="A1654" s="2" t="inlineStr">
        <is>
          <t>Row 422 (Monday)</t>
        </is>
      </c>
      <c r="B1654" s="2" t="inlineStr">
        <is>
          <t>MTN FINGERS</t>
        </is>
      </c>
      <c r="C1654" s="2" t="inlineStr">
        <is>
          <t>AD</t>
        </is>
      </c>
      <c r="D1654" s="2" t="inlineStr">
        <is>
          <t>No time entered</t>
        </is>
      </c>
    </row>
    <row r="1655">
      <c r="A1655" t="inlineStr">
        <is>
          <t>Row 425 (Monday)</t>
        </is>
      </c>
      <c r="B1655" t="inlineStr">
        <is>
          <t>AFROMOBILE SQ BK</t>
        </is>
      </c>
      <c r="C1655" t="inlineStr">
        <is>
          <t>SQ</t>
        </is>
      </c>
      <c r="D1655" t="inlineStr">
        <is>
          <t>No time entered</t>
        </is>
      </c>
    </row>
    <row r="1656">
      <c r="A1656" s="2" t="inlineStr">
        <is>
          <t>Row 435 (Monday)</t>
        </is>
      </c>
      <c r="B1656" s="2" t="inlineStr">
        <is>
          <t>CASTLE LITE SQ BK</t>
        </is>
      </c>
      <c r="C1656" s="2" t="inlineStr">
        <is>
          <t>SQ</t>
        </is>
      </c>
      <c r="D1656" s="2" t="inlineStr">
        <is>
          <t>No time entered</t>
        </is>
      </c>
    </row>
    <row r="1657">
      <c r="A1657" t="inlineStr">
        <is>
          <t>Row 436 (Monday)</t>
        </is>
      </c>
      <c r="B1657" t="inlineStr">
        <is>
          <t>BODA UNION TVC</t>
        </is>
      </c>
      <c r="C1657" t="inlineStr">
        <is>
          <t>AD</t>
        </is>
      </c>
      <c r="D1657" t="inlineStr">
        <is>
          <t>No time entered</t>
        </is>
      </c>
    </row>
    <row r="1658">
      <c r="A1658" s="2" t="inlineStr">
        <is>
          <t>Row 445 (Monday)</t>
        </is>
      </c>
      <c r="B1658" s="2" t="inlineStr">
        <is>
          <t>COMEDY STORE</t>
        </is>
      </c>
      <c r="C1658" s="2" t="inlineStr">
        <is>
          <t>AD</t>
        </is>
      </c>
      <c r="D1658" s="2" t="inlineStr">
        <is>
          <t>No time entered</t>
        </is>
      </c>
    </row>
    <row r="1659">
      <c r="A1659" t="inlineStr">
        <is>
          <t>Row 446 (Monday)</t>
        </is>
      </c>
      <c r="B1659" t="inlineStr">
        <is>
          <t>BUDGET PROMO</t>
        </is>
      </c>
      <c r="C1659" t="inlineStr">
        <is>
          <t>AD</t>
        </is>
      </c>
      <c r="D1659" t="inlineStr">
        <is>
          <t>No time entered</t>
        </is>
      </c>
    </row>
    <row r="1660">
      <c r="A1660" s="2" t="inlineStr">
        <is>
          <t>Row 460 (Monday)</t>
        </is>
      </c>
      <c r="B1660" s="2" t="inlineStr">
        <is>
          <t>LIVE AT 9</t>
        </is>
      </c>
      <c r="C1660" s="2" t="inlineStr">
        <is>
          <t>AD</t>
        </is>
      </c>
      <c r="D1660" s="2" t="inlineStr">
        <is>
          <t>No time entered</t>
        </is>
      </c>
    </row>
    <row r="1661">
      <c r="A1661" t="inlineStr">
        <is>
          <t>Row 461 (Monday)</t>
        </is>
      </c>
      <c r="B1661" t="inlineStr">
        <is>
          <t>SPORTS NEWS</t>
        </is>
      </c>
      <c r="C1661" t="inlineStr">
        <is>
          <t>SQ</t>
        </is>
      </c>
      <c r="D1661" t="inlineStr">
        <is>
          <t>No time entered</t>
        </is>
      </c>
    </row>
    <row r="1662">
      <c r="A1662" s="2" t="inlineStr">
        <is>
          <t>Row 466 (Monday)</t>
        </is>
      </c>
      <c r="B1662" s="2" t="inlineStr">
        <is>
          <t>TOP STORIES</t>
        </is>
      </c>
      <c r="C1662" s="2" t="inlineStr">
        <is>
          <t>SQ</t>
        </is>
      </c>
      <c r="D1662" s="2" t="inlineStr">
        <is>
          <t>No time entered</t>
        </is>
      </c>
    </row>
    <row r="1663">
      <c r="A1663" t="inlineStr">
        <is>
          <t>Row 479 (Monday)</t>
        </is>
      </c>
      <c r="B1663" t="inlineStr">
        <is>
          <t>BUDGET PROMO</t>
        </is>
      </c>
      <c r="C1663" t="inlineStr">
        <is>
          <t>AD</t>
        </is>
      </c>
      <c r="D1663" t="inlineStr">
        <is>
          <t>No time entered</t>
        </is>
      </c>
    </row>
    <row r="1664">
      <c r="A1664" s="2" t="inlineStr">
        <is>
          <t>Row 491 (Monday)</t>
        </is>
      </c>
      <c r="B1664" s="2" t="inlineStr">
        <is>
          <t>SPOTLIGHT</t>
        </is>
      </c>
      <c r="C1664" s="2" t="inlineStr">
        <is>
          <t>AD</t>
        </is>
      </c>
      <c r="D1664" s="2" t="inlineStr">
        <is>
          <t>No time entered</t>
        </is>
      </c>
    </row>
    <row r="1665">
      <c r="A1665" t="inlineStr">
        <is>
          <t>Row 495 (Monday)</t>
        </is>
      </c>
      <c r="B1665" t="inlineStr">
        <is>
          <t>AFROMOBILE SQ BK</t>
        </is>
      </c>
      <c r="C1665" t="inlineStr">
        <is>
          <t>SQ</t>
        </is>
      </c>
      <c r="D1665" t="inlineStr">
        <is>
          <t>No time entered</t>
        </is>
      </c>
    </row>
    <row r="1666">
      <c r="A1666" s="2" t="inlineStr">
        <is>
          <t>Row 497 (Monday)</t>
        </is>
      </c>
      <c r="B1666" s="2" t="inlineStr">
        <is>
          <t>360 TVC</t>
        </is>
      </c>
      <c r="C1666" s="2" t="inlineStr">
        <is>
          <t>AD</t>
        </is>
      </c>
      <c r="D1666" s="2" t="inlineStr">
        <is>
          <t>No time entered</t>
        </is>
      </c>
    </row>
    <row r="1667">
      <c r="A1667" t="inlineStr">
        <is>
          <t>Row 510 (Monday)</t>
        </is>
      </c>
      <c r="B1667" t="inlineStr">
        <is>
          <t>AFROMOBILE SQ BK</t>
        </is>
      </c>
      <c r="C1667" t="inlineStr">
        <is>
          <t>SQ</t>
        </is>
      </c>
      <c r="D1667" t="inlineStr">
        <is>
          <t>No time entered</t>
        </is>
      </c>
    </row>
    <row r="1668">
      <c r="A1668" s="2" t="inlineStr">
        <is>
          <t>Row 512 (Monday)</t>
        </is>
      </c>
      <c r="B1668" s="2" t="inlineStr">
        <is>
          <t>NEXTCREATA SQ BK</t>
        </is>
      </c>
      <c r="C1668" s="2" t="inlineStr">
        <is>
          <t>SQ</t>
        </is>
      </c>
      <c r="D1668" s="2" t="inlineStr">
        <is>
          <t>No time entered</t>
        </is>
      </c>
    </row>
    <row r="1669">
      <c r="A1669" t="inlineStr">
        <is>
          <t>Row 523 (Monday)</t>
        </is>
      </c>
      <c r="B1669" t="inlineStr">
        <is>
          <t>LATE CHAT SHOW</t>
        </is>
      </c>
      <c r="C1669" t="inlineStr">
        <is>
          <t>AD</t>
        </is>
      </c>
      <c r="D1669" t="inlineStr">
        <is>
          <t>No time entered</t>
        </is>
      </c>
    </row>
    <row r="1670">
      <c r="A1670" s="2" t="inlineStr">
        <is>
          <t>Row 5 (Tuesday)</t>
        </is>
      </c>
      <c r="B1670" s="2" t="inlineStr">
        <is>
          <t>NEXT COM PROMO</t>
        </is>
      </c>
      <c r="C1670" s="2" t="inlineStr">
        <is>
          <t>AD</t>
        </is>
      </c>
      <c r="D1670" s="2" t="inlineStr">
        <is>
          <t>No time entered</t>
        </is>
      </c>
    </row>
    <row r="1671">
      <c r="A1671" t="inlineStr">
        <is>
          <t>Row 10 (Tuesday)</t>
        </is>
      </c>
      <c r="B1671" t="inlineStr">
        <is>
          <t>NEXT INFLUENCER</t>
        </is>
      </c>
      <c r="C1671" t="inlineStr">
        <is>
          <t>AD</t>
        </is>
      </c>
      <c r="D1671" t="inlineStr">
        <is>
          <t>No time entered</t>
        </is>
      </c>
    </row>
    <row r="1672">
      <c r="A1672" s="2" t="inlineStr">
        <is>
          <t>Row 12 (Tuesday)</t>
        </is>
      </c>
      <c r="B1672" s="2" t="inlineStr">
        <is>
          <t>TOMORROW NIGHT</t>
        </is>
      </c>
      <c r="C1672" s="2" t="inlineStr">
        <is>
          <t>AD</t>
        </is>
      </c>
      <c r="D1672" s="2" t="inlineStr">
        <is>
          <t>No time entered</t>
        </is>
      </c>
    </row>
    <row r="1673">
      <c r="A1673" t="inlineStr">
        <is>
          <t>Row 18 (Tuesday)</t>
        </is>
      </c>
      <c r="B1673" t="inlineStr">
        <is>
          <t>TONIGHT</t>
        </is>
      </c>
      <c r="C1673" t="inlineStr">
        <is>
          <t>AD</t>
        </is>
      </c>
      <c r="D1673" t="inlineStr">
        <is>
          <t>No time entered</t>
        </is>
      </c>
    </row>
    <row r="1674">
      <c r="A1674" s="2" t="inlineStr">
        <is>
          <t>Row 20 (Tuesday)</t>
        </is>
      </c>
      <c r="B1674" s="2" t="inlineStr">
        <is>
          <t>360 PROMO</t>
        </is>
      </c>
      <c r="C1674" s="2" t="inlineStr">
        <is>
          <t>AD</t>
        </is>
      </c>
      <c r="D1674" s="2" t="inlineStr">
        <is>
          <t>No time entered</t>
        </is>
      </c>
    </row>
    <row r="1675">
      <c r="A1675" t="inlineStr">
        <is>
          <t>Row 21 (Tuesday)</t>
        </is>
      </c>
      <c r="B1675" t="inlineStr">
        <is>
          <t>NBS PLUS</t>
        </is>
      </c>
      <c r="C1675" t="inlineStr">
        <is>
          <t>AD</t>
        </is>
      </c>
      <c r="D1675" t="inlineStr">
        <is>
          <t>No time entered</t>
        </is>
      </c>
    </row>
    <row r="1676">
      <c r="A1676" s="2" t="inlineStr">
        <is>
          <t>Row 22 (Tuesday)</t>
        </is>
      </c>
      <c r="B1676" s="2" t="inlineStr">
        <is>
          <t>AFROMOBILE SQ BK</t>
        </is>
      </c>
      <c r="C1676" s="2" t="inlineStr">
        <is>
          <t>SQ</t>
        </is>
      </c>
      <c r="D1676" s="2" t="inlineStr">
        <is>
          <t>No time entered</t>
        </is>
      </c>
    </row>
    <row r="1677">
      <c r="A1677" t="inlineStr">
        <is>
          <t>Row 23 (Tuesday)</t>
        </is>
      </c>
      <c r="B1677" t="inlineStr">
        <is>
          <t>SANYUKA SQ BK</t>
        </is>
      </c>
      <c r="C1677" t="inlineStr">
        <is>
          <t>SQ</t>
        </is>
      </c>
      <c r="D1677" t="inlineStr">
        <is>
          <t>No time entered</t>
        </is>
      </c>
    </row>
    <row r="1678">
      <c r="A1678" s="2" t="inlineStr">
        <is>
          <t>Row 32 (Tuesday)</t>
        </is>
      </c>
      <c r="B1678" s="2" t="inlineStr">
        <is>
          <t>PREMIRE SPORT</t>
        </is>
      </c>
      <c r="C1678" s="2" t="inlineStr">
        <is>
          <t>AD</t>
        </is>
      </c>
      <c r="D1678" s="2" t="inlineStr">
        <is>
          <t>No time entered</t>
        </is>
      </c>
    </row>
    <row r="1679">
      <c r="A1679" t="inlineStr">
        <is>
          <t>Row 33 (Tuesday)</t>
        </is>
      </c>
      <c r="B1679" t="inlineStr">
        <is>
          <t>UGATUNES PROMO</t>
        </is>
      </c>
      <c r="C1679" t="inlineStr">
        <is>
          <t>AD</t>
        </is>
      </c>
      <c r="D1679" t="inlineStr">
        <is>
          <t>No time entered</t>
        </is>
      </c>
    </row>
    <row r="1680">
      <c r="A1680" s="2" t="inlineStr">
        <is>
          <t>Row 33 (Tuesday)</t>
        </is>
      </c>
      <c r="B1680" s="2" t="inlineStr">
        <is>
          <t>NILE POST SQ BK</t>
        </is>
      </c>
      <c r="C1680" s="2" t="inlineStr">
        <is>
          <t>SQ</t>
        </is>
      </c>
      <c r="D1680" s="2" t="inlineStr">
        <is>
          <t>No time entered</t>
        </is>
      </c>
    </row>
    <row r="1681">
      <c r="A1681" t="inlineStr">
        <is>
          <t>Row 34 (Tuesday)</t>
        </is>
      </c>
      <c r="B1681" t="inlineStr">
        <is>
          <t>AFROMOBILE SQ BK</t>
        </is>
      </c>
      <c r="C1681" t="inlineStr">
        <is>
          <t>SQ</t>
        </is>
      </c>
      <c r="D1681" t="inlineStr">
        <is>
          <t>No time entered</t>
        </is>
      </c>
    </row>
    <row r="1682">
      <c r="A1682" s="2" t="inlineStr">
        <is>
          <t>Row 36 (Tuesday)</t>
        </is>
      </c>
      <c r="B1682" s="2" t="inlineStr">
        <is>
          <t>NILE POST</t>
        </is>
      </c>
      <c r="C1682" s="2" t="inlineStr">
        <is>
          <t>AD</t>
        </is>
      </c>
      <c r="D1682" s="2" t="inlineStr">
        <is>
          <t>No time entered</t>
        </is>
      </c>
    </row>
    <row r="1683">
      <c r="A1683" t="inlineStr">
        <is>
          <t>Row 36 (Tuesday)</t>
        </is>
      </c>
      <c r="B1683" t="inlineStr">
        <is>
          <t>NEXT COM SQ BK</t>
        </is>
      </c>
      <c r="C1683" t="inlineStr">
        <is>
          <t>SQ</t>
        </is>
      </c>
      <c r="D1683" t="inlineStr">
        <is>
          <t>No time entered</t>
        </is>
      </c>
    </row>
    <row r="1684">
      <c r="A1684" s="2" t="inlineStr">
        <is>
          <t>Row 40 (Tuesday)</t>
        </is>
      </c>
      <c r="B1684" s="2" t="inlineStr">
        <is>
          <t>COUNTDOWN NAMUGONGO</t>
        </is>
      </c>
      <c r="C1684" s="2" t="inlineStr">
        <is>
          <t>SQ</t>
        </is>
      </c>
      <c r="D1684" s="2" t="inlineStr">
        <is>
          <t>No time entered</t>
        </is>
      </c>
    </row>
    <row r="1685">
      <c r="A1685" t="inlineStr">
        <is>
          <t>Row 46 (Tuesday)</t>
        </is>
      </c>
      <c r="B1685" t="inlineStr">
        <is>
          <t>SANYUKA PROMO</t>
        </is>
      </c>
      <c r="C1685" t="inlineStr">
        <is>
          <t>AD</t>
        </is>
      </c>
      <c r="D1685" t="inlineStr">
        <is>
          <t>No time entered</t>
        </is>
      </c>
    </row>
    <row r="1686">
      <c r="A1686" s="2" t="inlineStr">
        <is>
          <t>Row 50 (Tuesday)</t>
        </is>
      </c>
      <c r="B1686" s="2" t="inlineStr">
        <is>
          <t>COMEDY STORE</t>
        </is>
      </c>
      <c r="C1686" s="2" t="inlineStr">
        <is>
          <t>AD</t>
        </is>
      </c>
      <c r="D1686" s="2" t="inlineStr">
        <is>
          <t>No time entered</t>
        </is>
      </c>
    </row>
    <row r="1687">
      <c r="A1687" t="inlineStr">
        <is>
          <t>Row 55 (Tuesday)</t>
        </is>
      </c>
      <c r="B1687" t="inlineStr">
        <is>
          <t>COUNTDOWN NAMUGONGO</t>
        </is>
      </c>
      <c r="C1687" t="inlineStr">
        <is>
          <t>SQ</t>
        </is>
      </c>
      <c r="D1687" t="inlineStr">
        <is>
          <t>No time entered</t>
        </is>
      </c>
    </row>
    <row r="1688">
      <c r="A1688" s="2" t="inlineStr">
        <is>
          <t>Row 72 (Tuesday)</t>
        </is>
      </c>
      <c r="B1688" s="2" t="inlineStr">
        <is>
          <t>SODE PROMO</t>
        </is>
      </c>
      <c r="C1688" s="2" t="inlineStr">
        <is>
          <t>AD</t>
        </is>
      </c>
      <c r="D1688" s="2" t="inlineStr">
        <is>
          <t>No time entered</t>
        </is>
      </c>
    </row>
    <row r="1689">
      <c r="A1689" t="inlineStr">
        <is>
          <t>Row 72 (Tuesday)</t>
        </is>
      </c>
      <c r="B1689" t="inlineStr">
        <is>
          <t>NXT RADIO SQ BK</t>
        </is>
      </c>
      <c r="C1689" t="inlineStr">
        <is>
          <t>SQ</t>
        </is>
      </c>
      <c r="D1689" t="inlineStr">
        <is>
          <t>No time entered</t>
        </is>
      </c>
    </row>
    <row r="1690">
      <c r="A1690" s="2" t="inlineStr">
        <is>
          <t>Row 74 (Tuesday)</t>
        </is>
      </c>
      <c r="B1690" s="2" t="inlineStr">
        <is>
          <t>AFROMOBILE SQ BK</t>
        </is>
      </c>
      <c r="C1690" s="2" t="inlineStr">
        <is>
          <t>SQ</t>
        </is>
      </c>
      <c r="D1690" s="2" t="inlineStr">
        <is>
          <t>No time entered</t>
        </is>
      </c>
    </row>
    <row r="1691">
      <c r="A1691" t="inlineStr">
        <is>
          <t>Row 75 (Tuesday)</t>
        </is>
      </c>
      <c r="B1691" t="inlineStr">
        <is>
          <t>COUNTDOWN NAMUGONGO</t>
        </is>
      </c>
      <c r="C1691" t="inlineStr">
        <is>
          <t>SQ</t>
        </is>
      </c>
      <c r="D1691" t="inlineStr">
        <is>
          <t>No time entered</t>
        </is>
      </c>
    </row>
    <row r="1692">
      <c r="A1692" s="2" t="inlineStr">
        <is>
          <t>Row 86 (Tuesday)</t>
        </is>
      </c>
      <c r="B1692" s="2" t="inlineStr">
        <is>
          <t>UNITED MEDIA SQ BK</t>
        </is>
      </c>
      <c r="C1692" s="2" t="inlineStr">
        <is>
          <t>SQ</t>
        </is>
      </c>
      <c r="D1692" s="2" t="inlineStr">
        <is>
          <t>No time entered</t>
        </is>
      </c>
    </row>
    <row r="1693">
      <c r="A1693" t="inlineStr">
        <is>
          <t>Row 87 (Tuesday)</t>
        </is>
      </c>
      <c r="B1693" t="inlineStr">
        <is>
          <t>NEXTSTARS SQ BK</t>
        </is>
      </c>
      <c r="C1693" t="inlineStr">
        <is>
          <t>SQ</t>
        </is>
      </c>
      <c r="D1693" t="inlineStr">
        <is>
          <t>No time entered</t>
        </is>
      </c>
    </row>
    <row r="1694">
      <c r="A1694" s="2" t="inlineStr">
        <is>
          <t>Row 89 (Tuesday)</t>
        </is>
      </c>
      <c r="B1694" s="2" t="inlineStr">
        <is>
          <t>COMEDY STORE</t>
        </is>
      </c>
      <c r="C1694" s="2" t="inlineStr">
        <is>
          <t>AD</t>
        </is>
      </c>
      <c r="D1694" s="2" t="inlineStr">
        <is>
          <t>No time entered</t>
        </is>
      </c>
    </row>
    <row r="1695">
      <c r="A1695" t="inlineStr">
        <is>
          <t>Row 89 (Tuesday)</t>
        </is>
      </c>
      <c r="B1695" t="inlineStr">
        <is>
          <t>AFROMOBILE SQ BK</t>
        </is>
      </c>
      <c r="C1695" t="inlineStr">
        <is>
          <t>SQ</t>
        </is>
      </c>
      <c r="D1695" t="inlineStr">
        <is>
          <t>No time entered</t>
        </is>
      </c>
    </row>
    <row r="1696">
      <c r="A1696" s="2" t="inlineStr">
        <is>
          <t>Row 91 (Tuesday)</t>
        </is>
      </c>
      <c r="B1696" s="2" t="inlineStr">
        <is>
          <t>COUNTDOWN NAMUGONGO</t>
        </is>
      </c>
      <c r="C1696" s="2" t="inlineStr">
        <is>
          <t>SQ</t>
        </is>
      </c>
      <c r="D1696" s="2" t="inlineStr">
        <is>
          <t>No time entered</t>
        </is>
      </c>
    </row>
    <row r="1697">
      <c r="A1697" t="inlineStr">
        <is>
          <t>Row 98 (Tuesday)</t>
        </is>
      </c>
      <c r="B1697" t="inlineStr">
        <is>
          <t>NEXT RADIO SQ BK</t>
        </is>
      </c>
      <c r="C1697" t="inlineStr">
        <is>
          <t>SQ</t>
        </is>
      </c>
      <c r="D1697" t="inlineStr">
        <is>
          <t>No time entered</t>
        </is>
      </c>
    </row>
    <row r="1698">
      <c r="A1698" s="2" t="inlineStr">
        <is>
          <t>Row 99 (Tuesday)</t>
        </is>
      </c>
      <c r="B1698" s="2" t="inlineStr">
        <is>
          <t>LINYA STEP SQ BK</t>
        </is>
      </c>
      <c r="C1698" s="2" t="inlineStr">
        <is>
          <t>SQ</t>
        </is>
      </c>
      <c r="D1698" s="2" t="inlineStr">
        <is>
          <t>No time entered</t>
        </is>
      </c>
    </row>
    <row r="1699">
      <c r="A1699" t="inlineStr">
        <is>
          <t>Row 100 (Tuesday)</t>
        </is>
      </c>
      <c r="B1699" t="inlineStr">
        <is>
          <t>NBS PLUS SQ BK</t>
        </is>
      </c>
      <c r="C1699" t="inlineStr">
        <is>
          <t>SQ</t>
        </is>
      </c>
      <c r="D1699" t="inlineStr">
        <is>
          <t>No time entered</t>
        </is>
      </c>
    </row>
    <row r="1700">
      <c r="A1700" s="2" t="inlineStr">
        <is>
          <t>Row 101 (Tuesday)</t>
        </is>
      </c>
      <c r="B1700" s="2" t="inlineStr">
        <is>
          <t>NEXTRADIO</t>
        </is>
      </c>
      <c r="C1700" s="2" t="inlineStr">
        <is>
          <t>AD</t>
        </is>
      </c>
      <c r="D1700" s="2" t="inlineStr">
        <is>
          <t>No time entered</t>
        </is>
      </c>
    </row>
    <row r="1701">
      <c r="A1701" t="inlineStr">
        <is>
          <t>Row 101 (Tuesday)</t>
        </is>
      </c>
      <c r="B1701" t="inlineStr">
        <is>
          <t>UNITED MEDIA SQ BK</t>
        </is>
      </c>
      <c r="C1701" t="inlineStr">
        <is>
          <t>SQ</t>
        </is>
      </c>
      <c r="D1701" t="inlineStr">
        <is>
          <t>No time entered</t>
        </is>
      </c>
    </row>
    <row r="1702">
      <c r="A1702" s="2" t="inlineStr">
        <is>
          <t>Row 103 (Tuesday)</t>
        </is>
      </c>
      <c r="B1702" s="2" t="inlineStr">
        <is>
          <t>360 SQ BK</t>
        </is>
      </c>
      <c r="C1702" s="2" t="inlineStr">
        <is>
          <t>SQ</t>
        </is>
      </c>
      <c r="D1702" s="2" t="inlineStr">
        <is>
          <t>No time entered</t>
        </is>
      </c>
    </row>
    <row r="1703">
      <c r="A1703" t="inlineStr">
        <is>
          <t>Row 104 (Tuesday)</t>
        </is>
      </c>
      <c r="B1703" t="inlineStr">
        <is>
          <t>SANYUKA PROMO</t>
        </is>
      </c>
      <c r="C1703" t="inlineStr">
        <is>
          <t>AD</t>
        </is>
      </c>
      <c r="D1703" t="inlineStr">
        <is>
          <t>No time entered</t>
        </is>
      </c>
    </row>
    <row r="1704">
      <c r="A1704" s="2" t="inlineStr">
        <is>
          <t>Row 104 (Tuesday)</t>
        </is>
      </c>
      <c r="B1704" s="2" t="inlineStr">
        <is>
          <t>SANYUKA SQ BK</t>
        </is>
      </c>
      <c r="C1704" s="2" t="inlineStr">
        <is>
          <t>SQ</t>
        </is>
      </c>
      <c r="D1704" s="2" t="inlineStr">
        <is>
          <t>No time entered</t>
        </is>
      </c>
    </row>
    <row r="1705">
      <c r="A1705" t="inlineStr">
        <is>
          <t>Row 105 (Tuesday)</t>
        </is>
      </c>
      <c r="B1705" t="inlineStr">
        <is>
          <t>COUNTDOWN NAMUGONGO</t>
        </is>
      </c>
      <c r="C1705" t="inlineStr">
        <is>
          <t>SQ</t>
        </is>
      </c>
      <c r="D1705" t="inlineStr">
        <is>
          <t>No time entered</t>
        </is>
      </c>
    </row>
    <row r="1706">
      <c r="A1706" s="2" t="inlineStr">
        <is>
          <t>Row 111 (Tuesday)</t>
        </is>
      </c>
      <c r="B1706" s="2" t="inlineStr">
        <is>
          <t>REPEAT/LIVE</t>
        </is>
      </c>
      <c r="C1706" s="2" t="inlineStr">
        <is>
          <t>AD</t>
        </is>
      </c>
      <c r="D1706" s="2" t="inlineStr">
        <is>
          <t>No time entered</t>
        </is>
      </c>
    </row>
    <row r="1707">
      <c r="A1707" t="inlineStr">
        <is>
          <t>Row 112 (Tuesday)</t>
        </is>
      </c>
      <c r="B1707" t="inlineStr">
        <is>
          <t>TONIGHT</t>
        </is>
      </c>
      <c r="C1707" t="inlineStr">
        <is>
          <t>AD</t>
        </is>
      </c>
      <c r="D1707" t="inlineStr">
        <is>
          <t>No time entered</t>
        </is>
      </c>
    </row>
    <row r="1708">
      <c r="A1708" s="2" t="inlineStr">
        <is>
          <t>Row 115 (Tuesday)</t>
        </is>
      </c>
      <c r="B1708" s="2" t="inlineStr">
        <is>
          <t>360 PROMO</t>
        </is>
      </c>
      <c r="C1708" s="2" t="inlineStr">
        <is>
          <t>AD</t>
        </is>
      </c>
      <c r="D1708" s="2" t="inlineStr">
        <is>
          <t>No time entered</t>
        </is>
      </c>
    </row>
    <row r="1709">
      <c r="A1709" t="inlineStr">
        <is>
          <t>Row 115 (Tuesday)</t>
        </is>
      </c>
      <c r="B1709" t="inlineStr">
        <is>
          <t>NEXT RADIO SQ BK</t>
        </is>
      </c>
      <c r="C1709" t="inlineStr">
        <is>
          <t>SQ</t>
        </is>
      </c>
      <c r="D1709" t="inlineStr">
        <is>
          <t>No time entered</t>
        </is>
      </c>
    </row>
    <row r="1710">
      <c r="A1710" s="2" t="inlineStr">
        <is>
          <t>Row 117 (Tuesday)</t>
        </is>
      </c>
      <c r="B1710" s="2" t="inlineStr">
        <is>
          <t>NBS PLUS</t>
        </is>
      </c>
      <c r="C1710" s="2" t="inlineStr">
        <is>
          <t>AD</t>
        </is>
      </c>
      <c r="D1710" s="2" t="inlineStr">
        <is>
          <t>No time entered</t>
        </is>
      </c>
    </row>
    <row r="1711">
      <c r="A1711" t="inlineStr">
        <is>
          <t>Row 117 (Tuesday)</t>
        </is>
      </c>
      <c r="B1711" t="inlineStr">
        <is>
          <t>AFROMOBILE SQ BK</t>
        </is>
      </c>
      <c r="C1711" t="inlineStr">
        <is>
          <t>SQ</t>
        </is>
      </c>
      <c r="D1711" t="inlineStr">
        <is>
          <t>No time entered</t>
        </is>
      </c>
    </row>
    <row r="1712">
      <c r="A1712" s="2" t="inlineStr">
        <is>
          <t>Row 118 (Tuesday)</t>
        </is>
      </c>
      <c r="B1712" s="2" t="inlineStr">
        <is>
          <t>COUNTDOWN NAMUGONGO</t>
        </is>
      </c>
      <c r="C1712" s="2" t="inlineStr">
        <is>
          <t>SQ</t>
        </is>
      </c>
      <c r="D1712" s="2" t="inlineStr">
        <is>
          <t>No time entered</t>
        </is>
      </c>
    </row>
    <row r="1713">
      <c r="A1713" t="inlineStr">
        <is>
          <t>Row 119 (Tuesday)</t>
        </is>
      </c>
      <c r="B1713" t="inlineStr">
        <is>
          <t>SANYUKA PROMO</t>
        </is>
      </c>
      <c r="C1713" t="inlineStr">
        <is>
          <t>AD</t>
        </is>
      </c>
      <c r="D1713" t="inlineStr">
        <is>
          <t>No time entered</t>
        </is>
      </c>
    </row>
    <row r="1714">
      <c r="A1714" s="2" t="inlineStr">
        <is>
          <t>Row 119 (Tuesday)</t>
        </is>
      </c>
      <c r="B1714" s="2" t="inlineStr">
        <is>
          <t>AFROMOBILE SQ BK</t>
        </is>
      </c>
      <c r="C1714" s="2" t="inlineStr">
        <is>
          <t>SQ</t>
        </is>
      </c>
      <c r="D1714" s="2" t="inlineStr">
        <is>
          <t>No time entered</t>
        </is>
      </c>
    </row>
    <row r="1715">
      <c r="A1715" t="inlineStr">
        <is>
          <t>Row 126 (Tuesday)</t>
        </is>
      </c>
      <c r="B1715" t="inlineStr">
        <is>
          <t>NEXTSTARS SQ BK</t>
        </is>
      </c>
      <c r="C1715" t="inlineStr">
        <is>
          <t>SQ</t>
        </is>
      </c>
      <c r="D1715" t="inlineStr">
        <is>
          <t>No time entered</t>
        </is>
      </c>
    </row>
    <row r="1716">
      <c r="A1716" s="2" t="inlineStr">
        <is>
          <t>Row 127 (Tuesday)</t>
        </is>
      </c>
      <c r="B1716" s="2" t="inlineStr">
        <is>
          <t>NBS PLUS SQ BK</t>
        </is>
      </c>
      <c r="C1716" s="2" t="inlineStr">
        <is>
          <t>SQ</t>
        </is>
      </c>
      <c r="D1716" s="2" t="inlineStr">
        <is>
          <t>No time entered</t>
        </is>
      </c>
    </row>
    <row r="1717">
      <c r="A1717" t="inlineStr">
        <is>
          <t>Row 128 (Tuesday)</t>
        </is>
      </c>
      <c r="B1717" t="inlineStr">
        <is>
          <t>SNACK AND VIBE SQ BK</t>
        </is>
      </c>
      <c r="C1717" t="inlineStr">
        <is>
          <t>SQ</t>
        </is>
      </c>
      <c r="D1717" t="inlineStr">
        <is>
          <t>No time entered</t>
        </is>
      </c>
    </row>
    <row r="1718">
      <c r="A1718" s="2" t="inlineStr">
        <is>
          <t>Row 129 (Tuesday)</t>
        </is>
      </c>
      <c r="B1718" s="2" t="inlineStr">
        <is>
          <t>PROGRAM LINE UP</t>
        </is>
      </c>
      <c r="C1718" s="2" t="inlineStr">
        <is>
          <t>AD</t>
        </is>
      </c>
      <c r="D1718" s="2" t="inlineStr">
        <is>
          <t>No time entered</t>
        </is>
      </c>
    </row>
    <row r="1719">
      <c r="A1719" t="inlineStr">
        <is>
          <t>Row 129 (Tuesday)</t>
        </is>
      </c>
      <c r="B1719" t="inlineStr">
        <is>
          <t>UNITED MEDIA SQ BK</t>
        </is>
      </c>
      <c r="C1719" t="inlineStr">
        <is>
          <t>SQ</t>
        </is>
      </c>
      <c r="D1719" t="inlineStr">
        <is>
          <t>No time entered</t>
        </is>
      </c>
    </row>
    <row r="1720">
      <c r="A1720" s="2" t="inlineStr">
        <is>
          <t>Row 130 (Tuesday)</t>
        </is>
      </c>
      <c r="B1720" s="2" t="inlineStr">
        <is>
          <t>NEXT COM PROMO</t>
        </is>
      </c>
      <c r="C1720" s="2" t="inlineStr">
        <is>
          <t>AD</t>
        </is>
      </c>
      <c r="D1720" s="2" t="inlineStr">
        <is>
          <t>No time entered</t>
        </is>
      </c>
    </row>
    <row r="1721">
      <c r="A1721" t="inlineStr">
        <is>
          <t>Row 131 (Tuesday)</t>
        </is>
      </c>
      <c r="B1721" t="inlineStr">
        <is>
          <t>NXT RADIO SQBK</t>
        </is>
      </c>
      <c r="C1721" t="inlineStr">
        <is>
          <t>SQ</t>
        </is>
      </c>
      <c r="D1721" t="inlineStr">
        <is>
          <t>No time entered</t>
        </is>
      </c>
    </row>
    <row r="1722">
      <c r="A1722" s="2" t="inlineStr">
        <is>
          <t>Row 133 (Tuesday)</t>
        </is>
      </c>
      <c r="B1722" s="2" t="inlineStr">
        <is>
          <t>NEXTCREATA SQ BK</t>
        </is>
      </c>
      <c r="C1722" s="2" t="inlineStr">
        <is>
          <t>SQ</t>
        </is>
      </c>
      <c r="D1722" s="2" t="inlineStr">
        <is>
          <t>No time entered</t>
        </is>
      </c>
    </row>
    <row r="1723">
      <c r="A1723" t="inlineStr">
        <is>
          <t>Row 134 (Tuesday)</t>
        </is>
      </c>
      <c r="B1723" t="inlineStr">
        <is>
          <t>COMEDY STORE</t>
        </is>
      </c>
      <c r="C1723" t="inlineStr">
        <is>
          <t>AD</t>
        </is>
      </c>
      <c r="D1723" t="inlineStr">
        <is>
          <t>No time entered</t>
        </is>
      </c>
    </row>
    <row r="1724">
      <c r="A1724" s="2" t="inlineStr">
        <is>
          <t>Row 134 (Tuesday)</t>
        </is>
      </c>
      <c r="B1724" s="2" t="inlineStr">
        <is>
          <t>AFROMOBILE SQ BK</t>
        </is>
      </c>
      <c r="C1724" s="2" t="inlineStr">
        <is>
          <t>SQ</t>
        </is>
      </c>
      <c r="D1724" s="2" t="inlineStr">
        <is>
          <t>No time entered</t>
        </is>
      </c>
    </row>
    <row r="1725">
      <c r="A1725" t="inlineStr">
        <is>
          <t>Row 144 (Tuesday)</t>
        </is>
      </c>
      <c r="B1725" t="inlineStr">
        <is>
          <t>LINYA STEP SQ BK</t>
        </is>
      </c>
      <c r="C1725" t="inlineStr">
        <is>
          <t>SQ</t>
        </is>
      </c>
      <c r="D1725" t="inlineStr">
        <is>
          <t>No time entered</t>
        </is>
      </c>
    </row>
    <row r="1726">
      <c r="A1726" s="2" t="inlineStr">
        <is>
          <t>Row 145 (Tuesday)</t>
        </is>
      </c>
      <c r="B1726" s="2" t="inlineStr">
        <is>
          <t>NXT RADIO SQ BK</t>
        </is>
      </c>
      <c r="C1726" s="2" t="inlineStr">
        <is>
          <t>SQ</t>
        </is>
      </c>
      <c r="D1726" s="2" t="inlineStr">
        <is>
          <t>No time entered</t>
        </is>
      </c>
    </row>
    <row r="1727">
      <c r="A1727" t="inlineStr">
        <is>
          <t>Row 147 (Tuesday)</t>
        </is>
      </c>
      <c r="B1727" t="inlineStr">
        <is>
          <t>AFROMOBILE SQ BK</t>
        </is>
      </c>
      <c r="C1727" t="inlineStr">
        <is>
          <t>SQ</t>
        </is>
      </c>
      <c r="D1727" t="inlineStr">
        <is>
          <t>No time entered</t>
        </is>
      </c>
    </row>
    <row r="1728">
      <c r="A1728" s="2" t="inlineStr">
        <is>
          <t>Row 148 (Tuesday)</t>
        </is>
      </c>
      <c r="B1728" s="2" t="inlineStr">
        <is>
          <t>NILE SCOOP SQ BK</t>
        </is>
      </c>
      <c r="C1728" s="2" t="inlineStr">
        <is>
          <t>SQ</t>
        </is>
      </c>
      <c r="D1728" s="2" t="inlineStr">
        <is>
          <t>No time entered</t>
        </is>
      </c>
    </row>
    <row r="1729">
      <c r="A1729" t="inlineStr">
        <is>
          <t>Row 150 (Tuesday)</t>
        </is>
      </c>
      <c r="B1729" t="inlineStr">
        <is>
          <t>SANYUKA SQ BK</t>
        </is>
      </c>
      <c r="C1729" t="inlineStr">
        <is>
          <t>SQ</t>
        </is>
      </c>
      <c r="D1729" t="inlineStr">
        <is>
          <t>No time entered</t>
        </is>
      </c>
    </row>
    <row r="1730">
      <c r="A1730" s="2" t="inlineStr">
        <is>
          <t>Row 151 (Tuesday)</t>
        </is>
      </c>
      <c r="B1730" s="2" t="inlineStr">
        <is>
          <t>360 SQ BK</t>
        </is>
      </c>
      <c r="C1730" s="2" t="inlineStr">
        <is>
          <t>SQ</t>
        </is>
      </c>
      <c r="D1730" s="2" t="inlineStr">
        <is>
          <t>No time entered</t>
        </is>
      </c>
    </row>
    <row r="1731">
      <c r="A1731" t="inlineStr">
        <is>
          <t>Row 152 (Tuesday)</t>
        </is>
      </c>
      <c r="B1731" t="inlineStr">
        <is>
          <t>COUNTDOWN NAMUGONGO</t>
        </is>
      </c>
      <c r="C1731" t="inlineStr">
        <is>
          <t>SQ</t>
        </is>
      </c>
      <c r="D1731" t="inlineStr">
        <is>
          <t>No time entered</t>
        </is>
      </c>
    </row>
    <row r="1732">
      <c r="A1732" s="2" t="inlineStr">
        <is>
          <t>Row 153 (Tuesday)</t>
        </is>
      </c>
      <c r="B1732" s="2" t="inlineStr">
        <is>
          <t>JOSEPH NGOOMA</t>
        </is>
      </c>
      <c r="C1732" s="2" t="inlineStr">
        <is>
          <t>AD</t>
        </is>
      </c>
      <c r="D1732" s="2" t="inlineStr">
        <is>
          <t>No time entered</t>
        </is>
      </c>
    </row>
    <row r="1733">
      <c r="A1733" t="inlineStr">
        <is>
          <t>Row 154 (Tuesday)</t>
        </is>
      </c>
      <c r="B1733" t="inlineStr">
        <is>
          <t>COMEDY STORE</t>
        </is>
      </c>
      <c r="C1733" t="inlineStr">
        <is>
          <t>AD</t>
        </is>
      </c>
      <c r="D1733" t="inlineStr">
        <is>
          <t>No time entered</t>
        </is>
      </c>
    </row>
    <row r="1734">
      <c r="A1734" s="2" t="inlineStr">
        <is>
          <t>Row 160 (Tuesday)</t>
        </is>
      </c>
      <c r="B1734" s="2" t="inlineStr">
        <is>
          <t>SODE PROMO</t>
        </is>
      </c>
      <c r="C1734" s="2" t="inlineStr">
        <is>
          <t>AD</t>
        </is>
      </c>
      <c r="D1734" s="2" t="inlineStr">
        <is>
          <t>No time entered</t>
        </is>
      </c>
    </row>
    <row r="1735">
      <c r="A1735" t="inlineStr">
        <is>
          <t>Row 161 (Tuesday)</t>
        </is>
      </c>
      <c r="B1735" t="inlineStr">
        <is>
          <t>NEXT CREATA</t>
        </is>
      </c>
      <c r="C1735" t="inlineStr">
        <is>
          <t>AD</t>
        </is>
      </c>
      <c r="D1735" t="inlineStr">
        <is>
          <t>No time entered</t>
        </is>
      </c>
    </row>
    <row r="1736">
      <c r="A1736" s="2" t="inlineStr">
        <is>
          <t>Row 162 (Tuesday)</t>
        </is>
      </c>
      <c r="B1736" s="2" t="inlineStr">
        <is>
          <t>NBS PLUS</t>
        </is>
      </c>
      <c r="C1736" s="2" t="inlineStr">
        <is>
          <t>AD</t>
        </is>
      </c>
      <c r="D1736" s="2" t="inlineStr">
        <is>
          <t>No time entered</t>
        </is>
      </c>
    </row>
    <row r="1737">
      <c r="A1737" t="inlineStr">
        <is>
          <t>Row 163 (Tuesday)</t>
        </is>
      </c>
      <c r="B1737" t="inlineStr">
        <is>
          <t>AFROMOBILE</t>
        </is>
      </c>
      <c r="C1737" t="inlineStr">
        <is>
          <t>AD</t>
        </is>
      </c>
      <c r="D1737" t="inlineStr">
        <is>
          <t>No time entered</t>
        </is>
      </c>
    </row>
    <row r="1738">
      <c r="A1738" s="2" t="inlineStr">
        <is>
          <t>Row 164 (Tuesday)</t>
        </is>
      </c>
      <c r="B1738" s="2" t="inlineStr">
        <is>
          <t>TOMORROW NIGHT</t>
        </is>
      </c>
      <c r="C1738" s="2" t="inlineStr">
        <is>
          <t>AD</t>
        </is>
      </c>
      <c r="D1738" s="2" t="inlineStr">
        <is>
          <t>No time entered</t>
        </is>
      </c>
    </row>
    <row r="1739">
      <c r="A1739" t="inlineStr">
        <is>
          <t>Row 165 (Tuesday)</t>
        </is>
      </c>
      <c r="B1739" t="inlineStr">
        <is>
          <t>NEXT INFLUENCER</t>
        </is>
      </c>
      <c r="C1739" t="inlineStr">
        <is>
          <t>AD</t>
        </is>
      </c>
      <c r="D1739" t="inlineStr">
        <is>
          <t>No time entered</t>
        </is>
      </c>
    </row>
    <row r="1740">
      <c r="A1740" s="2" t="inlineStr">
        <is>
          <t>Row 165 (Tuesday)</t>
        </is>
      </c>
      <c r="B1740" s="2" t="inlineStr">
        <is>
          <t>NEXTSTARS SQ BK</t>
        </is>
      </c>
      <c r="C1740" s="2" t="inlineStr">
        <is>
          <t>SQ</t>
        </is>
      </c>
      <c r="D1740" s="2" t="inlineStr">
        <is>
          <t>No time entered</t>
        </is>
      </c>
    </row>
    <row r="1741">
      <c r="A1741" t="inlineStr">
        <is>
          <t>Row 166 (Tuesday)</t>
        </is>
      </c>
      <c r="B1741" t="inlineStr">
        <is>
          <t>NEXTRADIO</t>
        </is>
      </c>
      <c r="C1741" t="inlineStr">
        <is>
          <t>AD</t>
        </is>
      </c>
      <c r="D1741" t="inlineStr">
        <is>
          <t>No time entered</t>
        </is>
      </c>
    </row>
    <row r="1742">
      <c r="A1742" s="2" t="inlineStr">
        <is>
          <t>Row 166 (Tuesday)</t>
        </is>
      </c>
      <c r="B1742" s="2" t="inlineStr">
        <is>
          <t>AFROMOBILE SQ BK</t>
        </is>
      </c>
      <c r="C1742" s="2" t="inlineStr">
        <is>
          <t>SQ</t>
        </is>
      </c>
      <c r="D1742" s="2" t="inlineStr">
        <is>
          <t>No time entered</t>
        </is>
      </c>
    </row>
    <row r="1743">
      <c r="A1743" t="inlineStr">
        <is>
          <t>Row 167 (Tuesday)</t>
        </is>
      </c>
      <c r="B1743" t="inlineStr">
        <is>
          <t>MTN FINGERS</t>
        </is>
      </c>
      <c r="C1743" t="inlineStr">
        <is>
          <t>AD</t>
        </is>
      </c>
      <c r="D1743" t="inlineStr">
        <is>
          <t>No time entered</t>
        </is>
      </c>
    </row>
    <row r="1744">
      <c r="A1744" s="2" t="inlineStr">
        <is>
          <t>Row 168 (Tuesday)</t>
        </is>
      </c>
      <c r="B1744" s="2" t="inlineStr">
        <is>
          <t>SANYUKA PROMO</t>
        </is>
      </c>
      <c r="C1744" s="2" t="inlineStr">
        <is>
          <t>AD</t>
        </is>
      </c>
      <c r="D1744" s="2" t="inlineStr">
        <is>
          <t>No time entered</t>
        </is>
      </c>
    </row>
    <row r="1745">
      <c r="A1745" t="inlineStr">
        <is>
          <t>Row 169 (Tuesday)</t>
        </is>
      </c>
      <c r="B1745" t="inlineStr">
        <is>
          <t>BEERA STEADY</t>
        </is>
      </c>
      <c r="C1745" t="inlineStr">
        <is>
          <t>AD</t>
        </is>
      </c>
      <c r="D1745" t="inlineStr">
        <is>
          <t>No time entered</t>
        </is>
      </c>
    </row>
    <row r="1746">
      <c r="A1746" s="2" t="inlineStr">
        <is>
          <t>Row 175 (Tuesday)</t>
        </is>
      </c>
      <c r="B1746" s="2" t="inlineStr">
        <is>
          <t>LAMBULA PROMO</t>
        </is>
      </c>
      <c r="C1746" s="2" t="inlineStr">
        <is>
          <t>AD</t>
        </is>
      </c>
      <c r="D1746" s="2" t="inlineStr">
        <is>
          <t>No time entered</t>
        </is>
      </c>
    </row>
    <row r="1747">
      <c r="A1747" t="inlineStr">
        <is>
          <t>Row 176 (Tuesday)</t>
        </is>
      </c>
      <c r="B1747" t="inlineStr">
        <is>
          <t>COUNTDOWN NAMUGONGO</t>
        </is>
      </c>
      <c r="C1747" t="inlineStr">
        <is>
          <t>SQ</t>
        </is>
      </c>
      <c r="D1747" t="inlineStr">
        <is>
          <t>No time entered</t>
        </is>
      </c>
    </row>
    <row r="1748">
      <c r="A1748" s="2" t="inlineStr">
        <is>
          <t>Row 177 (Tuesday)</t>
        </is>
      </c>
      <c r="B1748" s="2" t="inlineStr">
        <is>
          <t>TONIGHT</t>
        </is>
      </c>
      <c r="C1748" s="2" t="inlineStr">
        <is>
          <t>AD</t>
        </is>
      </c>
      <c r="D1748" s="2" t="inlineStr">
        <is>
          <t>No time entered</t>
        </is>
      </c>
    </row>
    <row r="1749">
      <c r="A1749" t="inlineStr">
        <is>
          <t>Row 177 (Tuesday)</t>
        </is>
      </c>
      <c r="B1749" t="inlineStr">
        <is>
          <t>AFROMOBILE SQ BK</t>
        </is>
      </c>
      <c r="C1749" t="inlineStr">
        <is>
          <t>SQ</t>
        </is>
      </c>
      <c r="D1749" t="inlineStr">
        <is>
          <t>No time entered</t>
        </is>
      </c>
    </row>
    <row r="1750">
      <c r="A1750" s="2" t="inlineStr">
        <is>
          <t>Row 179 (Tuesday)</t>
        </is>
      </c>
      <c r="B1750" s="2" t="inlineStr">
        <is>
          <t>RADIO WALLA</t>
        </is>
      </c>
      <c r="C1750" s="2" t="inlineStr">
        <is>
          <t>AD</t>
        </is>
      </c>
      <c r="D1750" s="2" t="inlineStr">
        <is>
          <t>No time entered</t>
        </is>
      </c>
    </row>
    <row r="1751">
      <c r="A1751" t="inlineStr">
        <is>
          <t>Row 181 (Tuesday)</t>
        </is>
      </c>
      <c r="B1751" t="inlineStr">
        <is>
          <t>NEXTSTARS</t>
        </is>
      </c>
      <c r="C1751" t="inlineStr">
        <is>
          <t>AD</t>
        </is>
      </c>
      <c r="D1751" t="inlineStr">
        <is>
          <t>No time entered</t>
        </is>
      </c>
    </row>
    <row r="1752">
      <c r="A1752" s="2" t="inlineStr">
        <is>
          <t>Row 182 (Tuesday)</t>
        </is>
      </c>
      <c r="B1752" s="2" t="inlineStr">
        <is>
          <t>UGATUNES PROMO</t>
        </is>
      </c>
      <c r="C1752" s="2" t="inlineStr">
        <is>
          <t>AD</t>
        </is>
      </c>
      <c r="D1752" s="2" t="inlineStr">
        <is>
          <t>No time entered</t>
        </is>
      </c>
    </row>
    <row r="1753">
      <c r="A1753" t="inlineStr">
        <is>
          <t>Row 182 (Tuesday)</t>
        </is>
      </c>
      <c r="B1753" t="inlineStr">
        <is>
          <t>SNAC AND VIBE SQ BK</t>
        </is>
      </c>
      <c r="C1753" t="inlineStr">
        <is>
          <t>SQ</t>
        </is>
      </c>
      <c r="D1753" t="inlineStr">
        <is>
          <t>No time entered</t>
        </is>
      </c>
    </row>
    <row r="1754">
      <c r="A1754" s="2" t="inlineStr">
        <is>
          <t>Row 185 (Tuesday)</t>
        </is>
      </c>
      <c r="B1754" s="2" t="inlineStr">
        <is>
          <t>360 SQ BK</t>
        </is>
      </c>
      <c r="C1754" s="2" t="inlineStr">
        <is>
          <t>SQ</t>
        </is>
      </c>
      <c r="D1754" s="2" t="inlineStr">
        <is>
          <t>No time entered</t>
        </is>
      </c>
    </row>
    <row r="1755">
      <c r="A1755" t="inlineStr">
        <is>
          <t>Row 191 (Tuesday)</t>
        </is>
      </c>
      <c r="B1755" t="inlineStr">
        <is>
          <t>COMEDY STORE</t>
        </is>
      </c>
      <c r="C1755" t="inlineStr">
        <is>
          <t>AD</t>
        </is>
      </c>
      <c r="D1755" t="inlineStr">
        <is>
          <t>No time entered</t>
        </is>
      </c>
    </row>
    <row r="1756">
      <c r="A1756" s="2" t="inlineStr">
        <is>
          <t>Row 193 (Tuesday)</t>
        </is>
      </c>
      <c r="B1756" s="2" t="inlineStr">
        <is>
          <t>SANYUKA SQ BK</t>
        </is>
      </c>
      <c r="C1756" s="2" t="inlineStr">
        <is>
          <t>SQ</t>
        </is>
      </c>
      <c r="D1756" s="2" t="inlineStr">
        <is>
          <t>No time entered</t>
        </is>
      </c>
    </row>
    <row r="1757">
      <c r="A1757" t="inlineStr">
        <is>
          <t>Row 194 (Tuesday)</t>
        </is>
      </c>
      <c r="B1757" t="inlineStr">
        <is>
          <t>NBS PLUS</t>
        </is>
      </c>
      <c r="C1757" t="inlineStr">
        <is>
          <t>AD</t>
        </is>
      </c>
      <c r="D1757" t="inlineStr">
        <is>
          <t>No time entered</t>
        </is>
      </c>
    </row>
    <row r="1758">
      <c r="A1758" s="2" t="inlineStr">
        <is>
          <t>Row 194 (Tuesday)</t>
        </is>
      </c>
      <c r="B1758" s="2" t="inlineStr">
        <is>
          <t>AFROMOBILE SQ BK</t>
        </is>
      </c>
      <c r="C1758" s="2" t="inlineStr">
        <is>
          <t>SQ</t>
        </is>
      </c>
      <c r="D1758" s="2" t="inlineStr">
        <is>
          <t>No time entered</t>
        </is>
      </c>
    </row>
    <row r="1759">
      <c r="A1759" t="inlineStr">
        <is>
          <t>Row 195 (Tuesday)</t>
        </is>
      </c>
      <c r="B1759" t="inlineStr">
        <is>
          <t>NEXT INFLUENCER</t>
        </is>
      </c>
      <c r="C1759" t="inlineStr">
        <is>
          <t>AD</t>
        </is>
      </c>
      <c r="D1759" t="inlineStr">
        <is>
          <t>No time entered</t>
        </is>
      </c>
    </row>
    <row r="1760">
      <c r="A1760" s="2" t="inlineStr">
        <is>
          <t>Row 195 (Tuesday)</t>
        </is>
      </c>
      <c r="B1760" s="2" t="inlineStr">
        <is>
          <t>NBS PLUS SQ BK</t>
        </is>
      </c>
      <c r="C1760" s="2" t="inlineStr">
        <is>
          <t>SQ</t>
        </is>
      </c>
      <c r="D1760" s="2" t="inlineStr">
        <is>
          <t>No time entered</t>
        </is>
      </c>
    </row>
    <row r="1761">
      <c r="A1761" t="inlineStr">
        <is>
          <t>Row 196 (Tuesday)</t>
        </is>
      </c>
      <c r="B1761" t="inlineStr">
        <is>
          <t>NEXTRADIO</t>
        </is>
      </c>
      <c r="C1761" t="inlineStr">
        <is>
          <t>AD</t>
        </is>
      </c>
      <c r="D1761" t="inlineStr">
        <is>
          <t>No time entered</t>
        </is>
      </c>
    </row>
    <row r="1762">
      <c r="A1762" s="2" t="inlineStr">
        <is>
          <t>Row 197 (Tuesday)</t>
        </is>
      </c>
      <c r="B1762" s="2" t="inlineStr">
        <is>
          <t>SNACK AND VIBE</t>
        </is>
      </c>
      <c r="C1762" s="2" t="inlineStr">
        <is>
          <t>AD</t>
        </is>
      </c>
      <c r="D1762" s="2" t="inlineStr">
        <is>
          <t>No time entered</t>
        </is>
      </c>
    </row>
    <row r="1763">
      <c r="A1763" t="inlineStr">
        <is>
          <t>Row 200 (Tuesday)</t>
        </is>
      </c>
      <c r="B1763" t="inlineStr">
        <is>
          <t>360 PROMO</t>
        </is>
      </c>
      <c r="C1763" t="inlineStr">
        <is>
          <t>AD</t>
        </is>
      </c>
      <c r="D1763" t="inlineStr">
        <is>
          <t>No time entered</t>
        </is>
      </c>
    </row>
    <row r="1764">
      <c r="A1764" s="2" t="inlineStr">
        <is>
          <t>Row 208 (Tuesday)</t>
        </is>
      </c>
      <c r="B1764" s="2" t="inlineStr">
        <is>
          <t>LIVE AT 1</t>
        </is>
      </c>
      <c r="C1764" s="2" t="inlineStr">
        <is>
          <t>AD</t>
        </is>
      </c>
      <c r="D1764" s="2" t="inlineStr">
        <is>
          <t>No time entered</t>
        </is>
      </c>
    </row>
    <row r="1765">
      <c r="A1765" t="inlineStr">
        <is>
          <t>Row 213 (Tuesday)</t>
        </is>
      </c>
      <c r="B1765" t="inlineStr">
        <is>
          <t>COMEDY STORE</t>
        </is>
      </c>
      <c r="C1765" t="inlineStr">
        <is>
          <t>AD</t>
        </is>
      </c>
      <c r="D1765" t="inlineStr">
        <is>
          <t>No time entered</t>
        </is>
      </c>
    </row>
    <row r="1766">
      <c r="A1766" s="2" t="inlineStr">
        <is>
          <t>Row 221 (Tuesday)</t>
        </is>
      </c>
      <c r="B1766" s="2" t="inlineStr">
        <is>
          <t>LUNCHTIME SPORT</t>
        </is>
      </c>
      <c r="C1766" s="2" t="inlineStr">
        <is>
          <t>AD</t>
        </is>
      </c>
      <c r="D1766" s="2" t="inlineStr">
        <is>
          <t>No time entered</t>
        </is>
      </c>
    </row>
    <row r="1767">
      <c r="A1767" t="inlineStr">
        <is>
          <t>Row 221 (Tuesday)</t>
        </is>
      </c>
      <c r="B1767" t="inlineStr">
        <is>
          <t>360 SQ BK</t>
        </is>
      </c>
      <c r="C1767" t="inlineStr">
        <is>
          <t>SQ</t>
        </is>
      </c>
      <c r="D1767" t="inlineStr">
        <is>
          <t>No time entered</t>
        </is>
      </c>
    </row>
    <row r="1768">
      <c r="A1768" s="2" t="inlineStr">
        <is>
          <t>Row 222 (Tuesday)</t>
        </is>
      </c>
      <c r="B1768" s="2" t="inlineStr">
        <is>
          <t>AFROMOBILE SQ BK</t>
        </is>
      </c>
      <c r="C1768" s="2" t="inlineStr">
        <is>
          <t>SQ</t>
        </is>
      </c>
      <c r="D1768" s="2" t="inlineStr">
        <is>
          <t>No time entered</t>
        </is>
      </c>
    </row>
    <row r="1769">
      <c r="A1769" t="inlineStr">
        <is>
          <t>Row 226 (Tuesday)</t>
        </is>
      </c>
      <c r="B1769" t="inlineStr">
        <is>
          <t>COUNTDOWN NAMUGONGO</t>
        </is>
      </c>
      <c r="C1769" t="inlineStr">
        <is>
          <t>SQ</t>
        </is>
      </c>
      <c r="D1769" t="inlineStr">
        <is>
          <t>No time entered</t>
        </is>
      </c>
    </row>
    <row r="1770">
      <c r="A1770" s="2" t="inlineStr">
        <is>
          <t>Row 228 (Tuesday)</t>
        </is>
      </c>
      <c r="B1770" s="2" t="inlineStr">
        <is>
          <t>SANYUKA PROMO</t>
        </is>
      </c>
      <c r="C1770" s="2" t="inlineStr">
        <is>
          <t>AD</t>
        </is>
      </c>
      <c r="D1770" s="2" t="inlineStr">
        <is>
          <t>No time entered</t>
        </is>
      </c>
    </row>
    <row r="1771">
      <c r="A1771" t="inlineStr">
        <is>
          <t>Row 237 (Tuesday)</t>
        </is>
      </c>
      <c r="B1771" t="inlineStr">
        <is>
          <t>PROGRAM LINE UP</t>
        </is>
      </c>
      <c r="C1771" t="inlineStr">
        <is>
          <t>AD</t>
        </is>
      </c>
      <c r="D1771" t="inlineStr">
        <is>
          <t>No time entered</t>
        </is>
      </c>
    </row>
    <row r="1772">
      <c r="A1772" s="2" t="inlineStr">
        <is>
          <t>Row 238 (Tuesday)</t>
        </is>
      </c>
      <c r="B1772" s="2" t="inlineStr">
        <is>
          <t>NEXT INFLUENCER</t>
        </is>
      </c>
      <c r="C1772" s="2" t="inlineStr">
        <is>
          <t>AD</t>
        </is>
      </c>
      <c r="D1772" s="2" t="inlineStr">
        <is>
          <t>No time entered</t>
        </is>
      </c>
    </row>
    <row r="1773">
      <c r="A1773" t="inlineStr">
        <is>
          <t>Row 238 (Tuesday)</t>
        </is>
      </c>
      <c r="B1773" t="inlineStr">
        <is>
          <t>AFROMOBILE SQ BK</t>
        </is>
      </c>
      <c r="C1773" t="inlineStr">
        <is>
          <t>SQ</t>
        </is>
      </c>
      <c r="D1773" t="inlineStr">
        <is>
          <t>No time entered</t>
        </is>
      </c>
    </row>
    <row r="1774">
      <c r="A1774" s="2" t="inlineStr">
        <is>
          <t>Row 242 (Tuesday)</t>
        </is>
      </c>
      <c r="B1774" s="2" t="inlineStr">
        <is>
          <t>RADIO WALLA</t>
        </is>
      </c>
      <c r="C1774" s="2" t="inlineStr">
        <is>
          <t>AD</t>
        </is>
      </c>
      <c r="D1774" s="2" t="inlineStr">
        <is>
          <t>No time entered</t>
        </is>
      </c>
    </row>
    <row r="1775">
      <c r="A1775" t="inlineStr">
        <is>
          <t>Row 242 (Tuesday)</t>
        </is>
      </c>
      <c r="B1775" t="inlineStr">
        <is>
          <t>SANYUKA SQ BK</t>
        </is>
      </c>
      <c r="C1775" t="inlineStr">
        <is>
          <t>SQ</t>
        </is>
      </c>
      <c r="D1775" t="inlineStr">
        <is>
          <t>No time entered</t>
        </is>
      </c>
    </row>
    <row r="1776">
      <c r="A1776" s="2" t="inlineStr">
        <is>
          <t>Row 246 (Tuesday)</t>
        </is>
      </c>
      <c r="B1776" s="2" t="inlineStr">
        <is>
          <t>COMEDY STORE</t>
        </is>
      </c>
      <c r="C1776" s="2" t="inlineStr">
        <is>
          <t>AD</t>
        </is>
      </c>
      <c r="D1776" s="2" t="inlineStr">
        <is>
          <t>No time entered</t>
        </is>
      </c>
    </row>
    <row r="1777">
      <c r="A1777" t="inlineStr">
        <is>
          <t>Row 252 (Tuesday)</t>
        </is>
      </c>
      <c r="B1777" t="inlineStr">
        <is>
          <t>NEXTSTARS</t>
        </is>
      </c>
      <c r="C1777" t="inlineStr">
        <is>
          <t>AD</t>
        </is>
      </c>
      <c r="D1777" t="inlineStr">
        <is>
          <t>No time entered</t>
        </is>
      </c>
    </row>
    <row r="1778">
      <c r="A1778" s="2" t="inlineStr">
        <is>
          <t>Row 254 (Tuesday)</t>
        </is>
      </c>
      <c r="B1778" s="2" t="inlineStr">
        <is>
          <t>FILLER</t>
        </is>
      </c>
      <c r="C1778" s="2" t="inlineStr">
        <is>
          <t>AD</t>
        </is>
      </c>
      <c r="D1778" s="2" t="inlineStr">
        <is>
          <t>No time entered</t>
        </is>
      </c>
    </row>
    <row r="1779">
      <c r="A1779" t="inlineStr">
        <is>
          <t>Row 257 (Tuesday)</t>
        </is>
      </c>
      <c r="B1779" t="inlineStr">
        <is>
          <t>NEXT RADIO SQ BK</t>
        </is>
      </c>
      <c r="C1779" t="inlineStr">
        <is>
          <t>SQ</t>
        </is>
      </c>
      <c r="D1779" t="inlineStr">
        <is>
          <t>No time entered</t>
        </is>
      </c>
    </row>
    <row r="1780">
      <c r="A1780" s="2" t="inlineStr">
        <is>
          <t>Row 258 (Tuesday)</t>
        </is>
      </c>
      <c r="B1780" s="2" t="inlineStr">
        <is>
          <t>SNACK AND VIBE</t>
        </is>
      </c>
      <c r="C1780" s="2" t="inlineStr">
        <is>
          <t>AD</t>
        </is>
      </c>
      <c r="D1780" s="2" t="inlineStr">
        <is>
          <t>No time entered</t>
        </is>
      </c>
    </row>
    <row r="1781">
      <c r="A1781" t="inlineStr">
        <is>
          <t>Row 258 (Tuesday)</t>
        </is>
      </c>
      <c r="B1781" t="inlineStr">
        <is>
          <t>NEXTSTARS SQ BK</t>
        </is>
      </c>
      <c r="C1781" t="inlineStr">
        <is>
          <t>SQ</t>
        </is>
      </c>
      <c r="D1781" t="inlineStr">
        <is>
          <t>No time entered</t>
        </is>
      </c>
    </row>
    <row r="1782">
      <c r="A1782" s="2" t="inlineStr">
        <is>
          <t>Row 259 (Tuesday)</t>
        </is>
      </c>
      <c r="B1782" s="2" t="inlineStr">
        <is>
          <t>AFROMOBILE SQ BK</t>
        </is>
      </c>
      <c r="C1782" s="2" t="inlineStr">
        <is>
          <t>SQ</t>
        </is>
      </c>
      <c r="D1782" s="2" t="inlineStr">
        <is>
          <t>No time entered</t>
        </is>
      </c>
    </row>
    <row r="1783">
      <c r="A1783" t="inlineStr">
        <is>
          <t>Row 260 (Tuesday)</t>
        </is>
      </c>
      <c r="B1783" t="inlineStr">
        <is>
          <t>360 PROMO</t>
        </is>
      </c>
      <c r="C1783" t="inlineStr">
        <is>
          <t>AD</t>
        </is>
      </c>
      <c r="D1783" t="inlineStr">
        <is>
          <t>No time entered</t>
        </is>
      </c>
    </row>
    <row r="1784">
      <c r="A1784" s="2" t="inlineStr">
        <is>
          <t>Row 261 (Tuesday)</t>
        </is>
      </c>
      <c r="B1784" s="2" t="inlineStr">
        <is>
          <t>COUNTDOWN NAMUGONGO</t>
        </is>
      </c>
      <c r="C1784" s="2" t="inlineStr">
        <is>
          <t>SQ</t>
        </is>
      </c>
      <c r="D1784" s="2" t="inlineStr">
        <is>
          <t>No time entered</t>
        </is>
      </c>
    </row>
    <row r="1785">
      <c r="A1785" t="inlineStr">
        <is>
          <t>Row 267 (Tuesday)</t>
        </is>
      </c>
      <c r="B1785" t="inlineStr">
        <is>
          <t>SANYUKA PROMO</t>
        </is>
      </c>
      <c r="C1785" t="inlineStr">
        <is>
          <t>AD</t>
        </is>
      </c>
      <c r="D1785" t="inlineStr">
        <is>
          <t>No time entered</t>
        </is>
      </c>
    </row>
    <row r="1786">
      <c r="A1786" s="2" t="inlineStr">
        <is>
          <t>Row 268 (Tuesday)</t>
        </is>
      </c>
      <c r="B1786" s="2" t="inlineStr">
        <is>
          <t>LAMBULA</t>
        </is>
      </c>
      <c r="C1786" s="2" t="inlineStr">
        <is>
          <t>AD</t>
        </is>
      </c>
      <c r="D1786" s="2" t="inlineStr">
        <is>
          <t>No time entered</t>
        </is>
      </c>
    </row>
    <row r="1787">
      <c r="A1787" t="inlineStr">
        <is>
          <t>Row 268 (Tuesday)</t>
        </is>
      </c>
      <c r="B1787" t="inlineStr">
        <is>
          <t>SNACK AND VIBE SQ BK</t>
        </is>
      </c>
      <c r="C1787" t="inlineStr">
        <is>
          <t>SQ</t>
        </is>
      </c>
      <c r="D1787" t="inlineStr">
        <is>
          <t>No time entered</t>
        </is>
      </c>
    </row>
    <row r="1788">
      <c r="A1788" s="2" t="inlineStr">
        <is>
          <t>Row 271 (Tuesday)</t>
        </is>
      </c>
      <c r="B1788" s="2" t="inlineStr">
        <is>
          <t>NEXTRADIO</t>
        </is>
      </c>
      <c r="C1788" s="2" t="inlineStr">
        <is>
          <t>AD</t>
        </is>
      </c>
      <c r="D1788" s="2" t="inlineStr">
        <is>
          <t>No time entered</t>
        </is>
      </c>
    </row>
    <row r="1789">
      <c r="A1789" t="inlineStr">
        <is>
          <t>Row 271 (Tuesday)</t>
        </is>
      </c>
      <c r="B1789" t="inlineStr">
        <is>
          <t>AFROMOBILE SQ BK</t>
        </is>
      </c>
      <c r="C1789" t="inlineStr">
        <is>
          <t>SQ</t>
        </is>
      </c>
      <c r="D1789" t="inlineStr">
        <is>
          <t>No time entered</t>
        </is>
      </c>
    </row>
    <row r="1790">
      <c r="A1790" s="2" t="inlineStr">
        <is>
          <t>Row 272 (Tuesday)</t>
        </is>
      </c>
      <c r="B1790" s="2" t="inlineStr">
        <is>
          <t>NEXT RADIO SQ BK</t>
        </is>
      </c>
      <c r="C1790" s="2" t="inlineStr">
        <is>
          <t>SQ</t>
        </is>
      </c>
      <c r="D1790" s="2" t="inlineStr">
        <is>
          <t>No time entered</t>
        </is>
      </c>
    </row>
    <row r="1791">
      <c r="A1791" t="inlineStr">
        <is>
          <t>Row 274 (Tuesday)</t>
        </is>
      </c>
      <c r="B1791" t="inlineStr">
        <is>
          <t>NEXT INFLUENCER</t>
        </is>
      </c>
      <c r="C1791" t="inlineStr">
        <is>
          <t>AD</t>
        </is>
      </c>
      <c r="D1791" t="inlineStr">
        <is>
          <t>No time entered</t>
        </is>
      </c>
    </row>
    <row r="1792">
      <c r="A1792" s="2" t="inlineStr">
        <is>
          <t>Row 274 (Tuesday)</t>
        </is>
      </c>
      <c r="B1792" s="2" t="inlineStr">
        <is>
          <t>NEXTSTARS SQ BK</t>
        </is>
      </c>
      <c r="C1792" s="2" t="inlineStr">
        <is>
          <t>SQ</t>
        </is>
      </c>
      <c r="D1792" s="2" t="inlineStr">
        <is>
          <t>No time entered</t>
        </is>
      </c>
    </row>
    <row r="1793">
      <c r="A1793" t="inlineStr">
        <is>
          <t>Row 276 (Tuesday)</t>
        </is>
      </c>
      <c r="B1793" t="inlineStr">
        <is>
          <t>COUNTDOWN NAMUGONGO</t>
        </is>
      </c>
      <c r="C1793" t="inlineStr">
        <is>
          <t>SQ</t>
        </is>
      </c>
      <c r="D1793" t="inlineStr">
        <is>
          <t>No time entered</t>
        </is>
      </c>
    </row>
    <row r="1794">
      <c r="A1794" s="2" t="inlineStr">
        <is>
          <t>Row 277 (Tuesday)</t>
        </is>
      </c>
      <c r="B1794" s="2" t="inlineStr">
        <is>
          <t>JOSEPH NGOOMA</t>
        </is>
      </c>
      <c r="C1794" s="2" t="inlineStr">
        <is>
          <t>AD</t>
        </is>
      </c>
      <c r="D1794" s="2" t="inlineStr">
        <is>
          <t>No time entered</t>
        </is>
      </c>
    </row>
    <row r="1795">
      <c r="A1795" t="inlineStr">
        <is>
          <t>Row 278 (Tuesday)</t>
        </is>
      </c>
      <c r="B1795" t="inlineStr">
        <is>
          <t>COMEDY STORE</t>
        </is>
      </c>
      <c r="C1795" t="inlineStr">
        <is>
          <t>AD</t>
        </is>
      </c>
      <c r="D1795" t="inlineStr">
        <is>
          <t>No time entered</t>
        </is>
      </c>
    </row>
    <row r="1796">
      <c r="A1796" s="2" t="inlineStr">
        <is>
          <t>Row 281 (Tuesday)</t>
        </is>
      </c>
      <c r="B1796" s="2" t="inlineStr">
        <is>
          <t>URBAN MARK TVC</t>
        </is>
      </c>
      <c r="C1796" s="2" t="inlineStr">
        <is>
          <t>AD</t>
        </is>
      </c>
      <c r="D1796" s="2" t="inlineStr">
        <is>
          <t>No time entered</t>
        </is>
      </c>
    </row>
    <row r="1797">
      <c r="A1797" t="inlineStr">
        <is>
          <t>Row 283 (Tuesday)</t>
        </is>
      </c>
      <c r="B1797" t="inlineStr">
        <is>
          <t>DISMISS</t>
        </is>
      </c>
      <c r="C1797" t="inlineStr">
        <is>
          <t>AD</t>
        </is>
      </c>
      <c r="D1797" t="inlineStr">
        <is>
          <t>No time entered</t>
        </is>
      </c>
    </row>
    <row r="1798">
      <c r="A1798" s="2" t="inlineStr">
        <is>
          <t>Row 284 (Tuesday)</t>
        </is>
      </c>
      <c r="B1798" s="2" t="inlineStr">
        <is>
          <t>RADIO WALLA</t>
        </is>
      </c>
      <c r="C1798" s="2" t="inlineStr">
        <is>
          <t>AD</t>
        </is>
      </c>
      <c r="D1798" s="2" t="inlineStr">
        <is>
          <t>No time entered</t>
        </is>
      </c>
    </row>
    <row r="1799">
      <c r="A1799" t="inlineStr">
        <is>
          <t>Row 285 (Tuesday)</t>
        </is>
      </c>
      <c r="B1799" t="inlineStr">
        <is>
          <t>NBS PLUS</t>
        </is>
      </c>
      <c r="C1799" t="inlineStr">
        <is>
          <t>AD</t>
        </is>
      </c>
      <c r="D1799" t="inlineStr">
        <is>
          <t>No time entered</t>
        </is>
      </c>
    </row>
    <row r="1800">
      <c r="A1800" s="2" t="inlineStr">
        <is>
          <t>Row 286 (Tuesday)</t>
        </is>
      </c>
      <c r="B1800" s="2" t="inlineStr">
        <is>
          <t>NEXTCOM SQ BK</t>
        </is>
      </c>
      <c r="C1800" s="2" t="inlineStr">
        <is>
          <t>SQ</t>
        </is>
      </c>
      <c r="D1800" s="2" t="inlineStr">
        <is>
          <t>No time entered</t>
        </is>
      </c>
    </row>
    <row r="1801">
      <c r="A1801" t="inlineStr">
        <is>
          <t>Row 287 (Tuesday)</t>
        </is>
      </c>
      <c r="B1801" t="inlineStr">
        <is>
          <t>AFROMOBILE SQ BK</t>
        </is>
      </c>
      <c r="C1801" t="inlineStr">
        <is>
          <t>SQ</t>
        </is>
      </c>
      <c r="D1801" t="inlineStr">
        <is>
          <t>No time entered</t>
        </is>
      </c>
    </row>
    <row r="1802">
      <c r="A1802" s="2" t="inlineStr">
        <is>
          <t>Row 288 (Tuesday)</t>
        </is>
      </c>
      <c r="B1802" s="2" t="inlineStr">
        <is>
          <t>NEXT CREATA</t>
        </is>
      </c>
      <c r="C1802" s="2" t="inlineStr">
        <is>
          <t>AD</t>
        </is>
      </c>
      <c r="D1802" s="2" t="inlineStr">
        <is>
          <t>No time entered</t>
        </is>
      </c>
    </row>
    <row r="1803">
      <c r="A1803" t="inlineStr">
        <is>
          <t>Row 289 (Tuesday)</t>
        </is>
      </c>
      <c r="B1803" t="inlineStr">
        <is>
          <t>DANCE PROMO</t>
        </is>
      </c>
      <c r="C1803" t="inlineStr">
        <is>
          <t>AD</t>
        </is>
      </c>
      <c r="D1803" t="inlineStr">
        <is>
          <t>No time entered</t>
        </is>
      </c>
    </row>
    <row r="1804">
      <c r="A1804" s="2" t="inlineStr">
        <is>
          <t>Row 289 (Tuesday)</t>
        </is>
      </c>
      <c r="B1804" s="2" t="inlineStr">
        <is>
          <t>COUNTDOWN NAMUGONGO</t>
        </is>
      </c>
      <c r="C1804" s="2" t="inlineStr">
        <is>
          <t>SQ</t>
        </is>
      </c>
      <c r="D1804" s="2" t="inlineStr">
        <is>
          <t>No time entered</t>
        </is>
      </c>
    </row>
    <row r="1805">
      <c r="A1805" t="inlineStr">
        <is>
          <t>Row 290 (Tuesday)</t>
        </is>
      </c>
      <c r="B1805" t="inlineStr">
        <is>
          <t>BUDGET PROMO</t>
        </is>
      </c>
      <c r="C1805" t="inlineStr">
        <is>
          <t>AD</t>
        </is>
      </c>
      <c r="D1805" t="inlineStr">
        <is>
          <t>No time entered</t>
        </is>
      </c>
    </row>
    <row r="1806">
      <c r="A1806" s="2" t="inlineStr">
        <is>
          <t>Row 291 (Tuesday)</t>
        </is>
      </c>
      <c r="B1806" s="2" t="inlineStr">
        <is>
          <t>SANYUKA SQ BK</t>
        </is>
      </c>
      <c r="C1806" s="2" t="inlineStr">
        <is>
          <t>SQ</t>
        </is>
      </c>
      <c r="D1806" s="2" t="inlineStr">
        <is>
          <t>No time entered</t>
        </is>
      </c>
    </row>
    <row r="1807">
      <c r="A1807" t="inlineStr">
        <is>
          <t>Row 298 (Tuesday)</t>
        </is>
      </c>
      <c r="B1807" t="inlineStr">
        <is>
          <t>SODE PROMO</t>
        </is>
      </c>
      <c r="C1807" t="inlineStr">
        <is>
          <t>AD</t>
        </is>
      </c>
      <c r="D1807" t="inlineStr">
        <is>
          <t>No time entered</t>
        </is>
      </c>
    </row>
    <row r="1808">
      <c r="A1808" s="2" t="inlineStr">
        <is>
          <t>Row 299 (Tuesday)</t>
        </is>
      </c>
      <c r="B1808" s="2" t="inlineStr">
        <is>
          <t>SNACK AND VIBE</t>
        </is>
      </c>
      <c r="C1808" s="2" t="inlineStr">
        <is>
          <t>AD</t>
        </is>
      </c>
      <c r="D1808" s="2" t="inlineStr">
        <is>
          <t>No time entered</t>
        </is>
      </c>
    </row>
    <row r="1809">
      <c r="A1809" t="inlineStr">
        <is>
          <t>Row 303 (Tuesday)</t>
        </is>
      </c>
      <c r="B1809" t="inlineStr">
        <is>
          <t>360 PROMO</t>
        </is>
      </c>
      <c r="C1809" t="inlineStr">
        <is>
          <t>AD</t>
        </is>
      </c>
      <c r="D1809" t="inlineStr">
        <is>
          <t>No time entered</t>
        </is>
      </c>
    </row>
    <row r="1810">
      <c r="A1810" s="2" t="inlineStr">
        <is>
          <t>Row 309 (Tuesday)</t>
        </is>
      </c>
      <c r="B1810" s="2" t="inlineStr">
        <is>
          <t>SANYUKA PROMO</t>
        </is>
      </c>
      <c r="C1810" s="2" t="inlineStr">
        <is>
          <t>AD</t>
        </is>
      </c>
      <c r="D1810" s="2" t="inlineStr">
        <is>
          <t>No time entered</t>
        </is>
      </c>
    </row>
    <row r="1811">
      <c r="A1811" t="inlineStr">
        <is>
          <t>Row 311 (Tuesday)</t>
        </is>
      </c>
      <c r="B1811" t="inlineStr">
        <is>
          <t>TOMORROW NIGHT</t>
        </is>
      </c>
      <c r="C1811" t="inlineStr">
        <is>
          <t>AD</t>
        </is>
      </c>
      <c r="D1811" t="inlineStr">
        <is>
          <t>No time entered</t>
        </is>
      </c>
    </row>
    <row r="1812">
      <c r="A1812" s="2" t="inlineStr">
        <is>
          <t>Row 313 (Tuesday)</t>
        </is>
      </c>
      <c r="B1812" s="2" t="inlineStr">
        <is>
          <t>NEXTSTARS</t>
        </is>
      </c>
      <c r="C1812" s="2" t="inlineStr">
        <is>
          <t>AD</t>
        </is>
      </c>
      <c r="D1812" s="2" t="inlineStr">
        <is>
          <t>No time entered</t>
        </is>
      </c>
    </row>
    <row r="1813">
      <c r="A1813" t="inlineStr">
        <is>
          <t>Row 314 (Tuesday)</t>
        </is>
      </c>
      <c r="B1813" t="inlineStr">
        <is>
          <t>NEXTRADIO</t>
        </is>
      </c>
      <c r="C1813" t="inlineStr">
        <is>
          <t>AD</t>
        </is>
      </c>
      <c r="D1813" t="inlineStr">
        <is>
          <t>No time entered</t>
        </is>
      </c>
    </row>
    <row r="1814">
      <c r="A1814" s="2" t="inlineStr">
        <is>
          <t>Row 317 (Tuesday)</t>
        </is>
      </c>
      <c r="B1814" s="2" t="inlineStr">
        <is>
          <t>BUDGET PROMO</t>
        </is>
      </c>
      <c r="C1814" s="2" t="inlineStr">
        <is>
          <t>AD</t>
        </is>
      </c>
      <c r="D1814" s="2" t="inlineStr">
        <is>
          <t>No time entered</t>
        </is>
      </c>
    </row>
    <row r="1815">
      <c r="A1815" t="inlineStr">
        <is>
          <t>Row 318 (Tuesday)</t>
        </is>
      </c>
      <c r="B1815" t="inlineStr">
        <is>
          <t>COMEDY STORE</t>
        </is>
      </c>
      <c r="C1815" t="inlineStr">
        <is>
          <t>AD</t>
        </is>
      </c>
      <c r="D1815" t="inlineStr">
        <is>
          <t>No time entered</t>
        </is>
      </c>
    </row>
    <row r="1816">
      <c r="A1816" s="2" t="inlineStr">
        <is>
          <t>Row 323 (Tuesday)</t>
        </is>
      </c>
      <c r="B1816" s="2" t="inlineStr">
        <is>
          <t>AFTER 5</t>
        </is>
      </c>
      <c r="C1816" s="2" t="inlineStr">
        <is>
          <t>AD</t>
        </is>
      </c>
      <c r="D1816" s="2" t="inlineStr">
        <is>
          <t>No time entered</t>
        </is>
      </c>
    </row>
    <row r="1817">
      <c r="A1817" t="inlineStr">
        <is>
          <t>Row 326 (Tuesday)</t>
        </is>
      </c>
      <c r="B1817" t="inlineStr">
        <is>
          <t>AFROMOBILE SQ BK</t>
        </is>
      </c>
      <c r="C1817" t="inlineStr">
        <is>
          <t>SQ</t>
        </is>
      </c>
      <c r="D1817" t="inlineStr">
        <is>
          <t>No time entered</t>
        </is>
      </c>
    </row>
    <row r="1818">
      <c r="A1818" s="2" t="inlineStr">
        <is>
          <t>Row 331 (Tuesday)</t>
        </is>
      </c>
      <c r="B1818" s="2" t="inlineStr">
        <is>
          <t>COUNTDOWN NAMUGONGO</t>
        </is>
      </c>
      <c r="C1818" s="2" t="inlineStr">
        <is>
          <t>SQ</t>
        </is>
      </c>
      <c r="D1818" s="2" t="inlineStr">
        <is>
          <t>No time entered</t>
        </is>
      </c>
    </row>
    <row r="1819">
      <c r="A1819" t="inlineStr">
        <is>
          <t>Row 339 (Tuesday)</t>
        </is>
      </c>
      <c r="B1819" t="inlineStr">
        <is>
          <t>NEXTRADIO</t>
        </is>
      </c>
      <c r="C1819" t="inlineStr">
        <is>
          <t>AD</t>
        </is>
      </c>
      <c r="D1819" t="inlineStr">
        <is>
          <t>No time entered</t>
        </is>
      </c>
    </row>
    <row r="1820">
      <c r="A1820" s="2" t="inlineStr">
        <is>
          <t>Row 344 (Tuesday)</t>
        </is>
      </c>
      <c r="B1820" s="2" t="inlineStr">
        <is>
          <t>AFROMOBILE SQ BK</t>
        </is>
      </c>
      <c r="C1820" s="2" t="inlineStr">
        <is>
          <t>SQ</t>
        </is>
      </c>
      <c r="D1820" s="2" t="inlineStr">
        <is>
          <t>No time entered</t>
        </is>
      </c>
    </row>
    <row r="1821">
      <c r="A1821" t="inlineStr">
        <is>
          <t>Row 347 (Tuesday)</t>
        </is>
      </c>
      <c r="B1821" t="inlineStr">
        <is>
          <t>SANYUKA SQ BK</t>
        </is>
      </c>
      <c r="C1821" t="inlineStr">
        <is>
          <t>SQ</t>
        </is>
      </c>
      <c r="D1821" t="inlineStr">
        <is>
          <t>No time entered</t>
        </is>
      </c>
    </row>
    <row r="1822">
      <c r="A1822" s="2" t="inlineStr">
        <is>
          <t>Row 361 (Tuesday)</t>
        </is>
      </c>
      <c r="B1822" s="2" t="inlineStr">
        <is>
          <t>SNAC AND VIBE</t>
        </is>
      </c>
      <c r="C1822" s="2" t="inlineStr">
        <is>
          <t>AD</t>
        </is>
      </c>
      <c r="D1822" s="2" t="inlineStr">
        <is>
          <t>No time entered</t>
        </is>
      </c>
    </row>
    <row r="1823">
      <c r="A1823" t="inlineStr">
        <is>
          <t>Row 363 (Tuesday)</t>
        </is>
      </c>
      <c r="B1823" t="inlineStr">
        <is>
          <t>AFROMOBILE SQ BK</t>
        </is>
      </c>
      <c r="C1823" t="inlineStr">
        <is>
          <t>SQ</t>
        </is>
      </c>
      <c r="D1823" t="inlineStr">
        <is>
          <t>No time entered</t>
        </is>
      </c>
    </row>
    <row r="1824">
      <c r="A1824" s="2" t="inlineStr">
        <is>
          <t>Row 367 (Tuesday)</t>
        </is>
      </c>
      <c r="B1824" s="2" t="inlineStr">
        <is>
          <t>COUNTDOWN NAMUGONGO</t>
        </is>
      </c>
      <c r="C1824" s="2" t="inlineStr">
        <is>
          <t>SQ</t>
        </is>
      </c>
      <c r="D1824" s="2" t="inlineStr">
        <is>
          <t>No time entered</t>
        </is>
      </c>
    </row>
    <row r="1825">
      <c r="A1825" t="inlineStr">
        <is>
          <t>Row 372 (Tuesday)</t>
        </is>
      </c>
      <c r="B1825" t="inlineStr">
        <is>
          <t>LAMBULA</t>
        </is>
      </c>
      <c r="C1825" t="inlineStr">
        <is>
          <t>AD</t>
        </is>
      </c>
      <c r="D1825" t="inlineStr">
        <is>
          <t>No time entered</t>
        </is>
      </c>
    </row>
    <row r="1826">
      <c r="A1826" s="2" t="inlineStr">
        <is>
          <t>Row 373 (Tuesday)</t>
        </is>
      </c>
      <c r="B1826" s="2" t="inlineStr">
        <is>
          <t>BLUE CRANE SQ BK</t>
        </is>
      </c>
      <c r="C1826" s="2" t="inlineStr">
        <is>
          <t>SQ</t>
        </is>
      </c>
      <c r="D1826" s="2" t="inlineStr">
        <is>
          <t>No time entered</t>
        </is>
      </c>
    </row>
    <row r="1827">
      <c r="A1827" t="inlineStr">
        <is>
          <t>Row 378 (Tuesday)</t>
        </is>
      </c>
      <c r="B1827" t="inlineStr">
        <is>
          <t>COMEDY STORE</t>
        </is>
      </c>
      <c r="C1827" t="inlineStr">
        <is>
          <t>AD</t>
        </is>
      </c>
      <c r="D1827" t="inlineStr">
        <is>
          <t>No time entered</t>
        </is>
      </c>
    </row>
    <row r="1828">
      <c r="A1828" s="2" t="inlineStr">
        <is>
          <t>Row 379 (Tuesday)</t>
        </is>
      </c>
      <c r="B1828" s="2" t="inlineStr">
        <is>
          <t>AFROMOBILE SQ BK</t>
        </is>
      </c>
      <c r="C1828" s="2" t="inlineStr">
        <is>
          <t>SQ</t>
        </is>
      </c>
      <c r="D1828" s="2" t="inlineStr">
        <is>
          <t>No time entered</t>
        </is>
      </c>
    </row>
    <row r="1829">
      <c r="A1829" t="inlineStr">
        <is>
          <t>Row 392 (Tuesday)</t>
        </is>
      </c>
      <c r="B1829" t="inlineStr">
        <is>
          <t>AMASENGEJJE NEWS</t>
        </is>
      </c>
      <c r="C1829" t="inlineStr">
        <is>
          <t>AD</t>
        </is>
      </c>
      <c r="D1829" t="inlineStr">
        <is>
          <t>No time entered</t>
        </is>
      </c>
    </row>
    <row r="1830">
      <c r="A1830" s="2" t="inlineStr">
        <is>
          <t>Row 418 (Tuesday)</t>
        </is>
      </c>
      <c r="B1830" s="2" t="inlineStr">
        <is>
          <t>AMASENGEJJE EXTRA</t>
        </is>
      </c>
      <c r="C1830" s="2" t="inlineStr">
        <is>
          <t>AD</t>
        </is>
      </c>
      <c r="D1830" s="2" t="inlineStr">
        <is>
          <t>No time entered</t>
        </is>
      </c>
    </row>
    <row r="1831">
      <c r="A1831" t="inlineStr">
        <is>
          <t>Row 419 (Tuesday)</t>
        </is>
      </c>
      <c r="B1831" t="inlineStr">
        <is>
          <t>MADE IN UGANDA</t>
        </is>
      </c>
      <c r="C1831" t="inlineStr">
        <is>
          <t>AD</t>
        </is>
      </c>
      <c r="D1831" t="inlineStr">
        <is>
          <t>No time entered</t>
        </is>
      </c>
    </row>
    <row r="1832">
      <c r="A1832" s="2" t="inlineStr">
        <is>
          <t>Row 428 (Tuesday)</t>
        </is>
      </c>
      <c r="B1832" s="2" t="inlineStr">
        <is>
          <t>CASTLE LITE SQ BK</t>
        </is>
      </c>
      <c r="C1832" s="2" t="inlineStr">
        <is>
          <t>SQ</t>
        </is>
      </c>
      <c r="D1832" s="2" t="inlineStr">
        <is>
          <t>No time entered</t>
        </is>
      </c>
    </row>
    <row r="1833">
      <c r="A1833" t="inlineStr">
        <is>
          <t>Row 442 (Tuesday)</t>
        </is>
      </c>
      <c r="B1833" t="inlineStr">
        <is>
          <t>AFROMOBILE SQ BK</t>
        </is>
      </c>
      <c r="C1833" t="inlineStr">
        <is>
          <t>SQ</t>
        </is>
      </c>
      <c r="D1833" t="inlineStr">
        <is>
          <t>No time entered</t>
        </is>
      </c>
    </row>
    <row r="1834">
      <c r="A1834" s="2" t="inlineStr">
        <is>
          <t>Row 446 (Tuesday)</t>
        </is>
      </c>
      <c r="B1834" s="2" t="inlineStr">
        <is>
          <t>COUNTDOWN NAMUGONGO</t>
        </is>
      </c>
      <c r="C1834" s="2" t="inlineStr">
        <is>
          <t>SQ</t>
        </is>
      </c>
      <c r="D1834" s="2" t="inlineStr">
        <is>
          <t>No time entered</t>
        </is>
      </c>
    </row>
    <row r="1835">
      <c r="A1835" t="inlineStr">
        <is>
          <t>Row 461 (Tuesday)</t>
        </is>
      </c>
      <c r="B1835" t="inlineStr">
        <is>
          <t>COMING UP</t>
        </is>
      </c>
      <c r="C1835" t="inlineStr">
        <is>
          <t>SQ</t>
        </is>
      </c>
      <c r="D1835" t="inlineStr">
        <is>
          <t>No time entered</t>
        </is>
      </c>
    </row>
    <row r="1836">
      <c r="A1836" s="2" t="inlineStr">
        <is>
          <t>Row 462 (Tuesday)</t>
        </is>
      </c>
      <c r="B1836" s="2" t="inlineStr">
        <is>
          <t>LIVE AT 9</t>
        </is>
      </c>
      <c r="C1836" s="2" t="inlineStr">
        <is>
          <t>AD</t>
        </is>
      </c>
      <c r="D1836" s="2" t="inlineStr">
        <is>
          <t>No time entered</t>
        </is>
      </c>
    </row>
    <row r="1837">
      <c r="A1837" t="inlineStr">
        <is>
          <t>Row 466 (Tuesday)</t>
        </is>
      </c>
      <c r="B1837" t="inlineStr">
        <is>
          <t>SOCIAL SPOTLIGHT</t>
        </is>
      </c>
      <c r="C1837" t="inlineStr">
        <is>
          <t>SQ</t>
        </is>
      </c>
      <c r="D1837" t="inlineStr">
        <is>
          <t>No time entered</t>
        </is>
      </c>
    </row>
    <row r="1838">
      <c r="A1838" s="2" t="inlineStr">
        <is>
          <t>Row 467 (Tuesday)</t>
        </is>
      </c>
      <c r="B1838" s="2" t="inlineStr">
        <is>
          <t>TOP STORIES</t>
        </is>
      </c>
      <c r="C1838" s="2" t="inlineStr">
        <is>
          <t>SQ</t>
        </is>
      </c>
      <c r="D1838" s="2" t="inlineStr">
        <is>
          <t>No time entered</t>
        </is>
      </c>
    </row>
    <row r="1839">
      <c r="A1839" t="inlineStr">
        <is>
          <t>Row 468 (Tuesday)</t>
        </is>
      </c>
      <c r="B1839" t="inlineStr">
        <is>
          <t>SPORTS NEWS</t>
        </is>
      </c>
      <c r="C1839" t="inlineStr">
        <is>
          <t>SQ</t>
        </is>
      </c>
      <c r="D1839" t="inlineStr">
        <is>
          <t>No time entered</t>
        </is>
      </c>
    </row>
    <row r="1840">
      <c r="A1840" s="2" t="inlineStr">
        <is>
          <t>Row 492 (Tuesday)</t>
        </is>
      </c>
      <c r="B1840" s="2" t="inlineStr">
        <is>
          <t>SPORTS NEWS</t>
        </is>
      </c>
      <c r="C1840" s="2" t="inlineStr">
        <is>
          <t>AD</t>
        </is>
      </c>
      <c r="D1840" s="2" t="inlineStr">
        <is>
          <t>No time entered</t>
        </is>
      </c>
    </row>
    <row r="1841">
      <c r="A1841" t="inlineStr">
        <is>
          <t>Row 494 (Tuesday)</t>
        </is>
      </c>
      <c r="B1841" t="inlineStr">
        <is>
          <t>BAROMETER</t>
        </is>
      </c>
      <c r="C1841" t="inlineStr">
        <is>
          <t>AD</t>
        </is>
      </c>
      <c r="D1841" t="inlineStr">
        <is>
          <t>No time entered</t>
        </is>
      </c>
    </row>
    <row r="1842">
      <c r="A1842" s="2" t="inlineStr">
        <is>
          <t>Row 494 (Tuesday)</t>
        </is>
      </c>
      <c r="B1842" s="2" t="inlineStr">
        <is>
          <t>CASTLE LITE SQ BK</t>
        </is>
      </c>
      <c r="C1842" s="2" t="inlineStr">
        <is>
          <t>SQ</t>
        </is>
      </c>
      <c r="D1842" s="2" t="inlineStr">
        <is>
          <t>No time entered</t>
        </is>
      </c>
    </row>
    <row r="1843">
      <c r="A1843" t="inlineStr">
        <is>
          <t>Row 495 (Tuesday)</t>
        </is>
      </c>
      <c r="B1843" t="inlineStr">
        <is>
          <t>AFROMOBILE SQ BK</t>
        </is>
      </c>
      <c r="C1843" t="inlineStr">
        <is>
          <t>SQ</t>
        </is>
      </c>
      <c r="D1843" t="inlineStr">
        <is>
          <t>No time entered</t>
        </is>
      </c>
    </row>
    <row r="1844">
      <c r="A1844" s="2" t="inlineStr">
        <is>
          <t>Row 498 (Tuesday)</t>
        </is>
      </c>
      <c r="B1844" s="2" t="inlineStr">
        <is>
          <t>DISMISS</t>
        </is>
      </c>
      <c r="C1844" s="2" t="inlineStr">
        <is>
          <t>AD</t>
        </is>
      </c>
      <c r="D1844" s="2" t="inlineStr">
        <is>
          <t>No time entered</t>
        </is>
      </c>
    </row>
    <row r="1845">
      <c r="A1845" t="inlineStr">
        <is>
          <t>Row 499 (Tuesday)</t>
        </is>
      </c>
      <c r="B1845" t="inlineStr">
        <is>
          <t>COUNTDOWN NAMUGONGO</t>
        </is>
      </c>
      <c r="C1845" t="inlineStr">
        <is>
          <t>SQ</t>
        </is>
      </c>
      <c r="D1845" t="inlineStr">
        <is>
          <t>No time entered</t>
        </is>
      </c>
    </row>
    <row r="1846">
      <c r="A1846" s="2" t="inlineStr">
        <is>
          <t>Row 500 (Tuesday)</t>
        </is>
      </c>
      <c r="B1846" s="2" t="inlineStr">
        <is>
          <t>SODE PROMO</t>
        </is>
      </c>
      <c r="C1846" s="2" t="inlineStr">
        <is>
          <t>AD</t>
        </is>
      </c>
      <c r="D1846" s="2" t="inlineStr">
        <is>
          <t>No time entered</t>
        </is>
      </c>
    </row>
    <row r="1847">
      <c r="A1847" t="inlineStr">
        <is>
          <t>Row 512 (Tuesday)</t>
        </is>
      </c>
      <c r="B1847" t="inlineStr">
        <is>
          <t>AFROMOBILE SQ BK</t>
        </is>
      </c>
      <c r="C1847" t="inlineStr">
        <is>
          <t>SQ</t>
        </is>
      </c>
      <c r="D1847" t="inlineStr">
        <is>
          <t>No time entered</t>
        </is>
      </c>
    </row>
    <row r="1848">
      <c r="A1848" s="2" t="inlineStr">
        <is>
          <t>Row 518 (Tuesday)</t>
        </is>
      </c>
      <c r="B1848" s="2" t="inlineStr">
        <is>
          <t>COUNTDOWN NAMUGONGO</t>
        </is>
      </c>
      <c r="C1848" s="2" t="inlineStr">
        <is>
          <t>SQ</t>
        </is>
      </c>
      <c r="D1848" s="2" t="inlineStr">
        <is>
          <t>No time entered</t>
        </is>
      </c>
    </row>
    <row r="1849">
      <c r="A1849" t="inlineStr">
        <is>
          <t>Row 1 (Wednesday)</t>
        </is>
      </c>
      <c r="B1849" t="inlineStr">
        <is>
          <t>SQUEEZE BACKS</t>
        </is>
      </c>
      <c r="C1849" t="inlineStr">
        <is>
          <t>SQ</t>
        </is>
      </c>
      <c r="D1849" t="inlineStr">
        <is>
          <t>No time entered</t>
        </is>
      </c>
    </row>
    <row r="1850">
      <c r="A1850" s="2" t="inlineStr">
        <is>
          <t>Row 7 (Wednesday)</t>
        </is>
      </c>
      <c r="B1850" s="2" t="inlineStr">
        <is>
          <t>FILLER</t>
        </is>
      </c>
      <c r="C1850" s="2" t="inlineStr">
        <is>
          <t>AD</t>
        </is>
      </c>
      <c r="D1850" s="2" t="inlineStr">
        <is>
          <t>No time entered</t>
        </is>
      </c>
    </row>
    <row r="1851">
      <c r="A1851" t="inlineStr">
        <is>
          <t>Row 8 (Wednesday)</t>
        </is>
      </c>
      <c r="B1851" t="inlineStr">
        <is>
          <t>NEXT COM SQ BK</t>
        </is>
      </c>
      <c r="C1851" t="inlineStr">
        <is>
          <t>SQ</t>
        </is>
      </c>
      <c r="D1851" t="inlineStr">
        <is>
          <t>No time entered</t>
        </is>
      </c>
    </row>
    <row r="1852">
      <c r="A1852" s="2" t="inlineStr">
        <is>
          <t>Row 9 (Wednesday)</t>
        </is>
      </c>
      <c r="B1852" s="2" t="inlineStr">
        <is>
          <t>NEXTRADIO SQ BK</t>
        </is>
      </c>
      <c r="C1852" s="2" t="inlineStr">
        <is>
          <t>SQ</t>
        </is>
      </c>
      <c r="D1852" s="2" t="inlineStr">
        <is>
          <t>No time entered</t>
        </is>
      </c>
    </row>
    <row r="1853">
      <c r="A1853" t="inlineStr">
        <is>
          <t>Row 10 (Wednesday)</t>
        </is>
      </c>
      <c r="B1853" t="inlineStr">
        <is>
          <t>NILE POST SQ BK</t>
        </is>
      </c>
      <c r="C1853" t="inlineStr">
        <is>
          <t>SQ</t>
        </is>
      </c>
      <c r="D1853" t="inlineStr">
        <is>
          <t>No time entered</t>
        </is>
      </c>
    </row>
    <row r="1854">
      <c r="A1854" s="2" t="inlineStr">
        <is>
          <t>Row 11 (Wednesday)</t>
        </is>
      </c>
      <c r="B1854" s="2" t="inlineStr">
        <is>
          <t>DISMISS SQ BK</t>
        </is>
      </c>
      <c r="C1854" s="2" t="inlineStr">
        <is>
          <t>SQ</t>
        </is>
      </c>
      <c r="D1854" s="2" t="inlineStr">
        <is>
          <t>No time entered</t>
        </is>
      </c>
    </row>
    <row r="1855">
      <c r="A1855" t="inlineStr">
        <is>
          <t>Row 12 (Wednesday)</t>
        </is>
      </c>
      <c r="B1855" t="inlineStr">
        <is>
          <t>RADIO WALLA SQ BK</t>
        </is>
      </c>
      <c r="C1855" t="inlineStr">
        <is>
          <t>SQ</t>
        </is>
      </c>
      <c r="D1855" t="inlineStr">
        <is>
          <t>No time entered</t>
        </is>
      </c>
    </row>
    <row r="1856">
      <c r="A1856" s="2" t="inlineStr">
        <is>
          <t>Row 13 (Wednesday)</t>
        </is>
      </c>
      <c r="B1856" s="2" t="inlineStr">
        <is>
          <t>TONIGHT</t>
        </is>
      </c>
      <c r="C1856" s="2" t="inlineStr">
        <is>
          <t>AD</t>
        </is>
      </c>
      <c r="D1856" s="2" t="inlineStr">
        <is>
          <t>No time entered</t>
        </is>
      </c>
    </row>
    <row r="1857">
      <c r="A1857" t="inlineStr">
        <is>
          <t>Row 13 (Wednesday)</t>
        </is>
      </c>
      <c r="B1857" t="inlineStr">
        <is>
          <t>AFROMOBILE SQ BK</t>
        </is>
      </c>
      <c r="C1857" t="inlineStr">
        <is>
          <t>SQ</t>
        </is>
      </c>
      <c r="D1857" t="inlineStr">
        <is>
          <t>No time entered</t>
        </is>
      </c>
    </row>
    <row r="1858">
      <c r="A1858" s="2" t="inlineStr">
        <is>
          <t>Row 14 (Wednesday)</t>
        </is>
      </c>
      <c r="B1858" s="2" t="inlineStr">
        <is>
          <t>NEXTCREATA SQ BK</t>
        </is>
      </c>
      <c r="C1858" s="2" t="inlineStr">
        <is>
          <t>SQ</t>
        </is>
      </c>
      <c r="D1858" s="2" t="inlineStr">
        <is>
          <t>No time entered</t>
        </is>
      </c>
    </row>
    <row r="1859">
      <c r="A1859" t="inlineStr">
        <is>
          <t>Row 15 (Wednesday)</t>
        </is>
      </c>
      <c r="B1859" t="inlineStr">
        <is>
          <t>UGATUNES SQ BK</t>
        </is>
      </c>
      <c r="C1859" t="inlineStr">
        <is>
          <t>SQ</t>
        </is>
      </c>
      <c r="D1859" t="inlineStr">
        <is>
          <t>No time entered</t>
        </is>
      </c>
    </row>
    <row r="1860">
      <c r="A1860" s="2" t="inlineStr">
        <is>
          <t>Row 16 (Wednesday)</t>
        </is>
      </c>
      <c r="B1860" s="2" t="inlineStr">
        <is>
          <t>BEERA STEADY SQ BK</t>
        </is>
      </c>
      <c r="C1860" s="2" t="inlineStr">
        <is>
          <t>SQ</t>
        </is>
      </c>
      <c r="D1860" s="2" t="inlineStr">
        <is>
          <t>No time entered</t>
        </is>
      </c>
    </row>
    <row r="1861">
      <c r="A1861" t="inlineStr">
        <is>
          <t>Row 17 (Wednesday)</t>
        </is>
      </c>
      <c r="B1861" t="inlineStr">
        <is>
          <t>KASITA SQ BK</t>
        </is>
      </c>
      <c r="C1861" t="inlineStr">
        <is>
          <t>SQ</t>
        </is>
      </c>
      <c r="D1861" t="inlineStr">
        <is>
          <t>No time entered</t>
        </is>
      </c>
    </row>
    <row r="1862">
      <c r="A1862" s="2" t="inlineStr">
        <is>
          <t>Row 20 (Wednesday)</t>
        </is>
      </c>
      <c r="B1862" s="2" t="inlineStr">
        <is>
          <t>NBS PLUS</t>
        </is>
      </c>
      <c r="C1862" s="2" t="inlineStr">
        <is>
          <t>AD</t>
        </is>
      </c>
      <c r="D1862" s="2" t="inlineStr">
        <is>
          <t>No time entered</t>
        </is>
      </c>
    </row>
    <row r="1863">
      <c r="A1863" t="inlineStr">
        <is>
          <t>Row 26 (Wednesday)</t>
        </is>
      </c>
      <c r="B1863" t="inlineStr">
        <is>
          <t>NEXT COM PROMO</t>
        </is>
      </c>
      <c r="C1863" t="inlineStr">
        <is>
          <t>AD</t>
        </is>
      </c>
      <c r="D1863" t="inlineStr">
        <is>
          <t>No time entered</t>
        </is>
      </c>
    </row>
    <row r="1864">
      <c r="A1864" s="2" t="inlineStr">
        <is>
          <t>Row 27 (Wednesday)</t>
        </is>
      </c>
      <c r="B1864" s="2" t="inlineStr">
        <is>
          <t>SANYUKA PROMO</t>
        </is>
      </c>
      <c r="C1864" s="2" t="inlineStr">
        <is>
          <t>AD</t>
        </is>
      </c>
      <c r="D1864" s="2" t="inlineStr">
        <is>
          <t>No time entered</t>
        </is>
      </c>
    </row>
    <row r="1865">
      <c r="A1865" t="inlineStr">
        <is>
          <t>Row 32 (Wednesday)</t>
        </is>
      </c>
      <c r="B1865" t="inlineStr">
        <is>
          <t>SANYUKA SQ BK</t>
        </is>
      </c>
      <c r="C1865" t="inlineStr">
        <is>
          <t>SQ</t>
        </is>
      </c>
      <c r="D1865" t="inlineStr">
        <is>
          <t>No time entered</t>
        </is>
      </c>
    </row>
    <row r="1866">
      <c r="A1866" s="2" t="inlineStr">
        <is>
          <t>Row 33 (Wednesday)</t>
        </is>
      </c>
      <c r="B1866" s="2" t="inlineStr">
        <is>
          <t>UNITED MEDIA SQ BK</t>
        </is>
      </c>
      <c r="C1866" s="2" t="inlineStr">
        <is>
          <t>SQ</t>
        </is>
      </c>
      <c r="D1866" s="2" t="inlineStr">
        <is>
          <t>No time entered</t>
        </is>
      </c>
    </row>
    <row r="1867">
      <c r="A1867" t="inlineStr">
        <is>
          <t>Row 34 (Wednesday)</t>
        </is>
      </c>
      <c r="B1867" t="inlineStr">
        <is>
          <t>PREMIER SPORT</t>
        </is>
      </c>
      <c r="C1867" t="inlineStr">
        <is>
          <t>AD</t>
        </is>
      </c>
      <c r="D1867" t="inlineStr">
        <is>
          <t>No time entered</t>
        </is>
      </c>
    </row>
    <row r="1868">
      <c r="A1868" s="2" t="inlineStr">
        <is>
          <t>Row 34 (Wednesday)</t>
        </is>
      </c>
      <c r="B1868" s="2" t="inlineStr">
        <is>
          <t>LINYA STEP SQ BK</t>
        </is>
      </c>
      <c r="C1868" s="2" t="inlineStr">
        <is>
          <t>SQ</t>
        </is>
      </c>
      <c r="D1868" s="2" t="inlineStr">
        <is>
          <t>No time entered</t>
        </is>
      </c>
    </row>
    <row r="1869">
      <c r="A1869" t="inlineStr">
        <is>
          <t>Row 35 (Wednesday)</t>
        </is>
      </c>
      <c r="B1869" t="inlineStr">
        <is>
          <t>AFROMOBILE SQ BK</t>
        </is>
      </c>
      <c r="C1869" t="inlineStr">
        <is>
          <t>SQ</t>
        </is>
      </c>
      <c r="D1869" t="inlineStr">
        <is>
          <t>No time entered</t>
        </is>
      </c>
    </row>
    <row r="1870">
      <c r="A1870" s="2" t="inlineStr">
        <is>
          <t>Row 36 (Wednesday)</t>
        </is>
      </c>
      <c r="B1870" s="2" t="inlineStr">
        <is>
          <t>NEXTCOM SQ BK</t>
        </is>
      </c>
      <c r="C1870" s="2" t="inlineStr">
        <is>
          <t>SQ</t>
        </is>
      </c>
      <c r="D1870" s="2" t="inlineStr">
        <is>
          <t>No time entered</t>
        </is>
      </c>
    </row>
    <row r="1871">
      <c r="A1871" t="inlineStr">
        <is>
          <t>Row 37 (Wednesday)</t>
        </is>
      </c>
      <c r="B1871" t="inlineStr">
        <is>
          <t>APO SQ BK</t>
        </is>
      </c>
      <c r="C1871" t="inlineStr">
        <is>
          <t>SQ</t>
        </is>
      </c>
      <c r="D1871" t="inlineStr">
        <is>
          <t>No time entered</t>
        </is>
      </c>
    </row>
    <row r="1872">
      <c r="A1872" s="2" t="inlineStr">
        <is>
          <t>Row 38 (Wednesday)</t>
        </is>
      </c>
      <c r="B1872" s="2" t="inlineStr">
        <is>
          <t>AFROMOBILE</t>
        </is>
      </c>
      <c r="C1872" s="2" t="inlineStr">
        <is>
          <t>AD</t>
        </is>
      </c>
      <c r="D1872" s="2" t="inlineStr">
        <is>
          <t>No time entered</t>
        </is>
      </c>
    </row>
    <row r="1873">
      <c r="A1873" t="inlineStr">
        <is>
          <t>Row 38 (Wednesday)</t>
        </is>
      </c>
      <c r="B1873" t="inlineStr">
        <is>
          <t>NBS PLUS SQ BK</t>
        </is>
      </c>
      <c r="C1873" t="inlineStr">
        <is>
          <t>SQ</t>
        </is>
      </c>
      <c r="D1873" t="inlineStr">
        <is>
          <t>No time entered</t>
        </is>
      </c>
    </row>
    <row r="1874">
      <c r="A1874" s="2" t="inlineStr">
        <is>
          <t>Row 39 (Wednesday)</t>
        </is>
      </c>
      <c r="B1874" s="2" t="inlineStr">
        <is>
          <t>DISMISS SQ BK</t>
        </is>
      </c>
      <c r="C1874" s="2" t="inlineStr">
        <is>
          <t>SQ</t>
        </is>
      </c>
      <c r="D1874" s="2" t="inlineStr">
        <is>
          <t>No time entered</t>
        </is>
      </c>
    </row>
    <row r="1875">
      <c r="A1875" t="inlineStr">
        <is>
          <t>Row 40 (Wednesday)</t>
        </is>
      </c>
      <c r="B1875" t="inlineStr">
        <is>
          <t>NILE POST SQ BK</t>
        </is>
      </c>
      <c r="C1875" t="inlineStr">
        <is>
          <t>SQ</t>
        </is>
      </c>
      <c r="D1875" t="inlineStr">
        <is>
          <t>No time entered</t>
        </is>
      </c>
    </row>
    <row r="1876">
      <c r="A1876" s="2" t="inlineStr">
        <is>
          <t>Row 50 (Wednesday)</t>
        </is>
      </c>
      <c r="B1876" s="2" t="inlineStr">
        <is>
          <t>TOOKE RUN</t>
        </is>
      </c>
      <c r="C1876" s="2" t="inlineStr">
        <is>
          <t>AD</t>
        </is>
      </c>
      <c r="D1876" s="2" t="inlineStr">
        <is>
          <t>No time entered</t>
        </is>
      </c>
    </row>
    <row r="1877">
      <c r="A1877" t="inlineStr">
        <is>
          <t>Row 51 (Wednesday)</t>
        </is>
      </c>
      <c r="B1877" t="inlineStr">
        <is>
          <t>MALARIA UNDER NET</t>
        </is>
      </c>
      <c r="C1877" t="inlineStr">
        <is>
          <t>AD</t>
        </is>
      </c>
      <c r="D1877" t="inlineStr">
        <is>
          <t>No time entered</t>
        </is>
      </c>
    </row>
    <row r="1878">
      <c r="A1878" s="2" t="inlineStr">
        <is>
          <t>Row 52 (Wednesday)</t>
        </is>
      </c>
      <c r="B1878" s="2" t="inlineStr">
        <is>
          <t>DID YOU KNOW CFAO</t>
        </is>
      </c>
      <c r="C1878" s="2" t="inlineStr">
        <is>
          <t>AD</t>
        </is>
      </c>
      <c r="D1878" s="2" t="inlineStr">
        <is>
          <t>No time entered</t>
        </is>
      </c>
    </row>
    <row r="1879">
      <c r="A1879" t="inlineStr">
        <is>
          <t>Row 52 (Wednesday)</t>
        </is>
      </c>
      <c r="B1879" t="inlineStr">
        <is>
          <t>ABITEX SQ BK</t>
        </is>
      </c>
      <c r="C1879" t="inlineStr">
        <is>
          <t>SQ</t>
        </is>
      </c>
      <c r="D1879" t="inlineStr">
        <is>
          <t>No time entered</t>
        </is>
      </c>
    </row>
    <row r="1880">
      <c r="A1880" s="2" t="inlineStr">
        <is>
          <t>Row 53 (Wednesday)</t>
        </is>
      </c>
      <c r="B1880" s="2" t="inlineStr">
        <is>
          <t>MTN FINGERS</t>
        </is>
      </c>
      <c r="C1880" s="2" t="inlineStr">
        <is>
          <t>AD</t>
        </is>
      </c>
      <c r="D1880" s="2" t="inlineStr">
        <is>
          <t>No time entered</t>
        </is>
      </c>
    </row>
    <row r="1881">
      <c r="A1881" t="inlineStr">
        <is>
          <t>Row 53 (Wednesday)</t>
        </is>
      </c>
      <c r="B1881" t="inlineStr">
        <is>
          <t>BEERA STEADY SQ BK</t>
        </is>
      </c>
      <c r="C1881" t="inlineStr">
        <is>
          <t>SQ</t>
        </is>
      </c>
      <c r="D1881" t="inlineStr">
        <is>
          <t>No time entered</t>
        </is>
      </c>
    </row>
    <row r="1882">
      <c r="A1882" s="2" t="inlineStr">
        <is>
          <t>Row 54 (Wednesday)</t>
        </is>
      </c>
      <c r="B1882" s="2" t="inlineStr">
        <is>
          <t>MIRINDA</t>
        </is>
      </c>
      <c r="C1882" s="2" t="inlineStr">
        <is>
          <t>AD</t>
        </is>
      </c>
      <c r="D1882" s="2" t="inlineStr">
        <is>
          <t>No time entered</t>
        </is>
      </c>
    </row>
    <row r="1883">
      <c r="A1883" t="inlineStr">
        <is>
          <t>Row 54 (Wednesday)</t>
        </is>
      </c>
      <c r="B1883" t="inlineStr">
        <is>
          <t>ROOFINGS SQ BK</t>
        </is>
      </c>
      <c r="C1883" t="inlineStr">
        <is>
          <t>SQ</t>
        </is>
      </c>
      <c r="D1883" t="inlineStr">
        <is>
          <t>No time entered</t>
        </is>
      </c>
    </row>
    <row r="1884">
      <c r="A1884" s="2" t="inlineStr">
        <is>
          <t>Row 55 (Wednesday)</t>
        </is>
      </c>
      <c r="B1884" s="2" t="inlineStr">
        <is>
          <t>ROKE TELECOM</t>
        </is>
      </c>
      <c r="C1884" s="2" t="inlineStr">
        <is>
          <t>AD</t>
        </is>
      </c>
      <c r="D1884" s="2" t="inlineStr">
        <is>
          <t>No time entered</t>
        </is>
      </c>
    </row>
    <row r="1885">
      <c r="A1885" t="inlineStr">
        <is>
          <t>Row 56 (Wednesday)</t>
        </is>
      </c>
      <c r="B1885" t="inlineStr">
        <is>
          <t>PLASCON TVC</t>
        </is>
      </c>
      <c r="C1885" t="inlineStr">
        <is>
          <t>AD</t>
        </is>
      </c>
      <c r="D1885" t="inlineStr">
        <is>
          <t>No time entered</t>
        </is>
      </c>
    </row>
    <row r="1886">
      <c r="A1886" s="2" t="inlineStr">
        <is>
          <t>Row 63 (Wednesday)</t>
        </is>
      </c>
      <c r="B1886" s="2" t="inlineStr">
        <is>
          <t>NSSF TVC</t>
        </is>
      </c>
      <c r="C1886" s="2" t="inlineStr">
        <is>
          <t>AD</t>
        </is>
      </c>
      <c r="D1886" s="2" t="inlineStr">
        <is>
          <t>No time entered</t>
        </is>
      </c>
    </row>
    <row r="1887">
      <c r="A1887" t="inlineStr">
        <is>
          <t>Row 63 (Wednesday)</t>
        </is>
      </c>
      <c r="B1887" t="inlineStr">
        <is>
          <t>CFAO SQ BK</t>
        </is>
      </c>
      <c r="C1887" t="inlineStr">
        <is>
          <t>SQ</t>
        </is>
      </c>
      <c r="D1887" t="inlineStr">
        <is>
          <t>No time entered</t>
        </is>
      </c>
    </row>
    <row r="1888">
      <c r="A1888" s="2" t="inlineStr">
        <is>
          <t>Row 64 (Wednesday)</t>
        </is>
      </c>
      <c r="B1888" s="2" t="inlineStr">
        <is>
          <t>ABSA TVC</t>
        </is>
      </c>
      <c r="C1888" s="2" t="inlineStr">
        <is>
          <t>AD</t>
        </is>
      </c>
      <c r="D1888" s="2" t="inlineStr">
        <is>
          <t>No time entered</t>
        </is>
      </c>
    </row>
    <row r="1889">
      <c r="A1889" t="inlineStr">
        <is>
          <t>Row 64 (Wednesday)</t>
        </is>
      </c>
      <c r="B1889" t="inlineStr">
        <is>
          <t>BODA UNION SQ BK</t>
        </is>
      </c>
      <c r="C1889" t="inlineStr">
        <is>
          <t>SQ</t>
        </is>
      </c>
      <c r="D1889" t="inlineStr">
        <is>
          <t>No time entered</t>
        </is>
      </c>
    </row>
    <row r="1890">
      <c r="A1890" s="2" t="inlineStr">
        <is>
          <t>Row 65 (Wednesday)</t>
        </is>
      </c>
      <c r="B1890" s="2" t="inlineStr">
        <is>
          <t>XYZ EVENTS</t>
        </is>
      </c>
      <c r="C1890" s="2" t="inlineStr">
        <is>
          <t>AD</t>
        </is>
      </c>
      <c r="D1890" s="2" t="inlineStr">
        <is>
          <t>No time entered</t>
        </is>
      </c>
    </row>
    <row r="1891">
      <c r="A1891" t="inlineStr">
        <is>
          <t>Row 65 (Wednesday)</t>
        </is>
      </c>
      <c r="B1891" t="inlineStr">
        <is>
          <t>AFROMOBILE SQ BK</t>
        </is>
      </c>
      <c r="C1891" t="inlineStr">
        <is>
          <t>SQ</t>
        </is>
      </c>
      <c r="D1891" t="inlineStr">
        <is>
          <t>No time entered</t>
        </is>
      </c>
    </row>
    <row r="1892">
      <c r="A1892" s="2" t="inlineStr">
        <is>
          <t>Row 66 (Wednesday)</t>
        </is>
      </c>
      <c r="B1892" s="2" t="inlineStr">
        <is>
          <t>JUDE COLOR</t>
        </is>
      </c>
      <c r="C1892" s="2" t="inlineStr">
        <is>
          <t>AD</t>
        </is>
      </c>
      <c r="D1892" s="2" t="inlineStr">
        <is>
          <t>No time entered</t>
        </is>
      </c>
    </row>
    <row r="1893">
      <c r="A1893" t="inlineStr">
        <is>
          <t>Row 66 (Wednesday)</t>
        </is>
      </c>
      <c r="B1893" t="inlineStr">
        <is>
          <t>JOSEPH NGOOMA SQ BK</t>
        </is>
      </c>
      <c r="C1893" t="inlineStr">
        <is>
          <t>SQ</t>
        </is>
      </c>
      <c r="D1893" t="inlineStr">
        <is>
          <t>No time entered</t>
        </is>
      </c>
    </row>
    <row r="1894">
      <c r="A1894" s="2" t="inlineStr">
        <is>
          <t>Row 67 (Wednesday)</t>
        </is>
      </c>
      <c r="B1894" s="2" t="inlineStr">
        <is>
          <t>CFAO TVC</t>
        </is>
      </c>
      <c r="C1894" s="2" t="inlineStr">
        <is>
          <t>AD</t>
        </is>
      </c>
      <c r="D1894" s="2" t="inlineStr">
        <is>
          <t>No time entered</t>
        </is>
      </c>
    </row>
    <row r="1895">
      <c r="A1895" t="inlineStr">
        <is>
          <t>Row 67 (Wednesday)</t>
        </is>
      </c>
      <c r="B1895" t="inlineStr">
        <is>
          <t>JUDE COLOR SQ BK</t>
        </is>
      </c>
      <c r="C1895" t="inlineStr">
        <is>
          <t>SQ</t>
        </is>
      </c>
      <c r="D1895" t="inlineStr">
        <is>
          <t>No time entered</t>
        </is>
      </c>
    </row>
    <row r="1896">
      <c r="A1896" s="2" t="inlineStr">
        <is>
          <t>Row 68 (Wednesday)</t>
        </is>
      </c>
      <c r="B1896" s="2" t="inlineStr">
        <is>
          <t>PEPSITVC</t>
        </is>
      </c>
      <c r="C1896" s="2" t="inlineStr">
        <is>
          <t>AD</t>
        </is>
      </c>
      <c r="D1896" s="2" t="inlineStr">
        <is>
          <t>No time entered</t>
        </is>
      </c>
    </row>
    <row r="1897">
      <c r="A1897" t="inlineStr">
        <is>
          <t>Row 68 (Wednesday)</t>
        </is>
      </c>
      <c r="B1897" t="inlineStr">
        <is>
          <t>TRACKNAV POPUP</t>
        </is>
      </c>
      <c r="C1897" t="inlineStr">
        <is>
          <t>SQ</t>
        </is>
      </c>
      <c r="D1897" t="inlineStr">
        <is>
          <t>No time entered</t>
        </is>
      </c>
    </row>
    <row r="1898">
      <c r="A1898" s="2" t="inlineStr">
        <is>
          <t>Row 69 (Wednesday)</t>
        </is>
      </c>
      <c r="B1898" s="2" t="inlineStr">
        <is>
          <t>DANCE PROMO</t>
        </is>
      </c>
      <c r="C1898" s="2" t="inlineStr">
        <is>
          <t>AD</t>
        </is>
      </c>
      <c r="D1898" s="2" t="inlineStr">
        <is>
          <t>No time entered</t>
        </is>
      </c>
    </row>
    <row r="1899">
      <c r="A1899" t="inlineStr">
        <is>
          <t>Row 79 (Wednesday)</t>
        </is>
      </c>
      <c r="B1899" t="inlineStr">
        <is>
          <t>UTB TOURISM</t>
        </is>
      </c>
      <c r="C1899" t="inlineStr">
        <is>
          <t>AD</t>
        </is>
      </c>
      <c r="D1899" t="inlineStr">
        <is>
          <t>No time entered</t>
        </is>
      </c>
    </row>
    <row r="1900">
      <c r="A1900" s="2" t="inlineStr">
        <is>
          <t>Row 80 (Wednesday)</t>
        </is>
      </c>
      <c r="B1900" s="2" t="inlineStr">
        <is>
          <t>APO TVC</t>
        </is>
      </c>
      <c r="C1900" s="2" t="inlineStr">
        <is>
          <t>AD</t>
        </is>
      </c>
      <c r="D1900" s="2" t="inlineStr">
        <is>
          <t>No time entered</t>
        </is>
      </c>
    </row>
    <row r="1901">
      <c r="A1901" t="inlineStr">
        <is>
          <t>Row 80 (Wednesday)</t>
        </is>
      </c>
      <c r="B1901" t="inlineStr">
        <is>
          <t>LINYA STEP SQ BK</t>
        </is>
      </c>
      <c r="C1901" t="inlineStr">
        <is>
          <t>SQ</t>
        </is>
      </c>
      <c r="D1901" t="inlineStr">
        <is>
          <t>No time entered</t>
        </is>
      </c>
    </row>
    <row r="1902">
      <c r="A1902" s="2" t="inlineStr">
        <is>
          <t>Row 81 (Wednesday)</t>
        </is>
      </c>
      <c r="B1902" s="2" t="inlineStr">
        <is>
          <t>TONIGHT</t>
        </is>
      </c>
      <c r="C1902" s="2" t="inlineStr">
        <is>
          <t>AD</t>
        </is>
      </c>
      <c r="D1902" s="2" t="inlineStr">
        <is>
          <t>No time entered</t>
        </is>
      </c>
    </row>
    <row r="1903">
      <c r="A1903" t="inlineStr">
        <is>
          <t>Row 81 (Wednesday)</t>
        </is>
      </c>
      <c r="B1903" t="inlineStr">
        <is>
          <t>RADIO WALLA SQ BK</t>
        </is>
      </c>
      <c r="C1903" t="inlineStr">
        <is>
          <t>SQ</t>
        </is>
      </c>
      <c r="D1903" t="inlineStr">
        <is>
          <t>No time entered</t>
        </is>
      </c>
    </row>
    <row r="1904">
      <c r="A1904" s="2" t="inlineStr">
        <is>
          <t>Row 82 (Wednesday)</t>
        </is>
      </c>
      <c r="B1904" s="2" t="inlineStr">
        <is>
          <t>MARTYRS PROFILE</t>
        </is>
      </c>
      <c r="C1904" s="2" t="inlineStr">
        <is>
          <t>AD</t>
        </is>
      </c>
      <c r="D1904" s="2" t="inlineStr">
        <is>
          <t>No time entered</t>
        </is>
      </c>
    </row>
    <row r="1905">
      <c r="A1905" t="inlineStr">
        <is>
          <t>Row 82 (Wednesday)</t>
        </is>
      </c>
      <c r="B1905" t="inlineStr">
        <is>
          <t>NEXT COM SQ BK</t>
        </is>
      </c>
      <c r="C1905" t="inlineStr">
        <is>
          <t>SQ</t>
        </is>
      </c>
      <c r="D1905" t="inlineStr">
        <is>
          <t>No time entered</t>
        </is>
      </c>
    </row>
    <row r="1906">
      <c r="A1906" s="2" t="inlineStr">
        <is>
          <t>Row 83 (Wednesday)</t>
        </is>
      </c>
      <c r="B1906" s="2" t="inlineStr">
        <is>
          <t>MTN TESTIMONIAL</t>
        </is>
      </c>
      <c r="C1906" s="2" t="inlineStr">
        <is>
          <t>AD</t>
        </is>
      </c>
      <c r="D1906" s="2" t="inlineStr">
        <is>
          <t>No time entered</t>
        </is>
      </c>
    </row>
    <row r="1907">
      <c r="A1907" t="inlineStr">
        <is>
          <t>Row 83 (Wednesday)</t>
        </is>
      </c>
      <c r="B1907" t="inlineStr">
        <is>
          <t>AFROMOBILE SQ BK</t>
        </is>
      </c>
      <c r="C1907" t="inlineStr">
        <is>
          <t>SQ</t>
        </is>
      </c>
      <c r="D1907" t="inlineStr">
        <is>
          <t>No time entered</t>
        </is>
      </c>
    </row>
    <row r="1908">
      <c r="A1908" s="2" t="inlineStr">
        <is>
          <t>Row 84 (Wednesday)</t>
        </is>
      </c>
      <c r="B1908" s="2" t="inlineStr">
        <is>
          <t>NEXT CREATA</t>
        </is>
      </c>
      <c r="C1908" s="2" t="inlineStr">
        <is>
          <t>AD</t>
        </is>
      </c>
      <c r="D1908" s="2" t="inlineStr">
        <is>
          <t>No time entered</t>
        </is>
      </c>
    </row>
    <row r="1909">
      <c r="A1909" t="inlineStr">
        <is>
          <t>Row 84 (Wednesday)</t>
        </is>
      </c>
      <c r="B1909" t="inlineStr">
        <is>
          <t>NILE POST SQ BK</t>
        </is>
      </c>
      <c r="C1909" t="inlineStr">
        <is>
          <t>SQ</t>
        </is>
      </c>
      <c r="D1909" t="inlineStr">
        <is>
          <t>No time entered</t>
        </is>
      </c>
    </row>
    <row r="1910">
      <c r="A1910" s="2" t="inlineStr">
        <is>
          <t>Row 85 (Wednesday)</t>
        </is>
      </c>
      <c r="B1910" s="2" t="inlineStr">
        <is>
          <t>SODE PROMO</t>
        </is>
      </c>
      <c r="C1910" s="2" t="inlineStr">
        <is>
          <t>AD</t>
        </is>
      </c>
      <c r="D1910" s="2" t="inlineStr">
        <is>
          <t>No time entered</t>
        </is>
      </c>
    </row>
    <row r="1911">
      <c r="A1911" t="inlineStr">
        <is>
          <t>Row 85 (Wednesday)</t>
        </is>
      </c>
      <c r="B1911" t="inlineStr">
        <is>
          <t>BEERA STEADY SQ BK</t>
        </is>
      </c>
      <c r="C1911" t="inlineStr">
        <is>
          <t>SQ</t>
        </is>
      </c>
      <c r="D1911" t="inlineStr">
        <is>
          <t>No time entered</t>
        </is>
      </c>
    </row>
    <row r="1912">
      <c r="A1912" s="2" t="inlineStr">
        <is>
          <t>Row 86 (Wednesday)</t>
        </is>
      </c>
      <c r="B1912" s="2" t="inlineStr">
        <is>
          <t>TRAVEL ABROAD</t>
        </is>
      </c>
      <c r="C1912" s="2" t="inlineStr">
        <is>
          <t>AD</t>
        </is>
      </c>
      <c r="D1912" s="2" t="inlineStr">
        <is>
          <t>No time entered</t>
        </is>
      </c>
    </row>
    <row r="1913">
      <c r="A1913" t="inlineStr">
        <is>
          <t>Row 86 (Wednesday)</t>
        </is>
      </c>
      <c r="B1913" t="inlineStr">
        <is>
          <t>JOE KIGOZI SQ BK</t>
        </is>
      </c>
      <c r="C1913" t="inlineStr">
        <is>
          <t>SQ</t>
        </is>
      </c>
      <c r="D1913" t="inlineStr">
        <is>
          <t>No time entered</t>
        </is>
      </c>
    </row>
    <row r="1914">
      <c r="A1914" s="2" t="inlineStr">
        <is>
          <t>Row 87 (Wednesday)</t>
        </is>
      </c>
      <c r="B1914" s="2" t="inlineStr">
        <is>
          <t>BUDGET PROMO</t>
        </is>
      </c>
      <c r="C1914" s="2" t="inlineStr">
        <is>
          <t>AD</t>
        </is>
      </c>
      <c r="D1914" s="2" t="inlineStr">
        <is>
          <t>No time entered</t>
        </is>
      </c>
    </row>
    <row r="1915">
      <c r="A1915" t="inlineStr">
        <is>
          <t>Row 87 (Wednesday)</t>
        </is>
      </c>
      <c r="B1915" t="inlineStr">
        <is>
          <t>UGATUNES SQ BK</t>
        </is>
      </c>
      <c r="C1915" t="inlineStr">
        <is>
          <t>SQ</t>
        </is>
      </c>
      <c r="D1915" t="inlineStr">
        <is>
          <t>No time entered</t>
        </is>
      </c>
    </row>
    <row r="1916">
      <c r="A1916" s="2" t="inlineStr">
        <is>
          <t>Row 88 (Wednesday)</t>
        </is>
      </c>
      <c r="B1916" s="2" t="inlineStr">
        <is>
          <t>URBAN MARK</t>
        </is>
      </c>
      <c r="C1916" s="2" t="inlineStr">
        <is>
          <t>AD</t>
        </is>
      </c>
      <c r="D1916" s="2" t="inlineStr">
        <is>
          <t>No time entered</t>
        </is>
      </c>
    </row>
    <row r="1917">
      <c r="A1917" t="inlineStr">
        <is>
          <t>Row 88 (Wednesday)</t>
        </is>
      </c>
      <c r="B1917" t="inlineStr">
        <is>
          <t>KASITA SQ BK</t>
        </is>
      </c>
      <c r="C1917" t="inlineStr">
        <is>
          <t>SQ</t>
        </is>
      </c>
      <c r="D1917" t="inlineStr">
        <is>
          <t>No time entered</t>
        </is>
      </c>
    </row>
    <row r="1918">
      <c r="A1918" s="2" t="inlineStr">
        <is>
          <t>Row 94 (Wednesday)</t>
        </is>
      </c>
      <c r="B1918" s="2" t="inlineStr">
        <is>
          <t>BEERA STEADY</t>
        </is>
      </c>
      <c r="C1918" s="2" t="inlineStr">
        <is>
          <t>AD</t>
        </is>
      </c>
      <c r="D1918" s="2" t="inlineStr">
        <is>
          <t>No time entered</t>
        </is>
      </c>
    </row>
    <row r="1919">
      <c r="A1919" t="inlineStr">
        <is>
          <t>Row 95 (Wednesday)</t>
        </is>
      </c>
      <c r="B1919" t="inlineStr">
        <is>
          <t>UCC SOLA DEVICES</t>
        </is>
      </c>
      <c r="C1919" t="inlineStr">
        <is>
          <t>AD</t>
        </is>
      </c>
      <c r="D1919" t="inlineStr">
        <is>
          <t>No time entered</t>
        </is>
      </c>
    </row>
    <row r="1920">
      <c r="A1920" s="2" t="inlineStr">
        <is>
          <t>Row 95 (Wednesday)</t>
        </is>
      </c>
      <c r="B1920" s="2" t="inlineStr">
        <is>
          <t>SANYUKA SQ BK</t>
        </is>
      </c>
      <c r="C1920" s="2" t="inlineStr">
        <is>
          <t>SQ</t>
        </is>
      </c>
      <c r="D1920" s="2" t="inlineStr">
        <is>
          <t>No time entered</t>
        </is>
      </c>
    </row>
    <row r="1921">
      <c r="A1921" t="inlineStr">
        <is>
          <t>Row 96 (Wednesday)</t>
        </is>
      </c>
      <c r="B1921" t="inlineStr">
        <is>
          <t>BODA UNION</t>
        </is>
      </c>
      <c r="C1921" t="inlineStr">
        <is>
          <t>AD</t>
        </is>
      </c>
      <c r="D1921" t="inlineStr">
        <is>
          <t>No time entered</t>
        </is>
      </c>
    </row>
    <row r="1922">
      <c r="A1922" s="2" t="inlineStr">
        <is>
          <t>Row 96 (Wednesday)</t>
        </is>
      </c>
      <c r="B1922" s="2" t="inlineStr">
        <is>
          <t>NEXTCREATA SQ BK</t>
        </is>
      </c>
      <c r="C1922" s="2" t="inlineStr">
        <is>
          <t>SQ</t>
        </is>
      </c>
      <c r="D1922" s="2" t="inlineStr">
        <is>
          <t>No time entered</t>
        </is>
      </c>
    </row>
    <row r="1923">
      <c r="A1923" t="inlineStr">
        <is>
          <t>Row 97 (Wednesday)</t>
        </is>
      </c>
      <c r="B1923" t="inlineStr">
        <is>
          <t>KAMPALA FUNERAL</t>
        </is>
      </c>
      <c r="C1923" t="inlineStr">
        <is>
          <t>AD</t>
        </is>
      </c>
      <c r="D1923" t="inlineStr">
        <is>
          <t>No time entered</t>
        </is>
      </c>
    </row>
    <row r="1924">
      <c r="A1924" s="2" t="inlineStr">
        <is>
          <t>Row 97 (Wednesday)</t>
        </is>
      </c>
      <c r="B1924" s="2" t="inlineStr">
        <is>
          <t>NBS PLUS SQ BK</t>
        </is>
      </c>
      <c r="C1924" s="2" t="inlineStr">
        <is>
          <t>SQ</t>
        </is>
      </c>
      <c r="D1924" s="2" t="inlineStr">
        <is>
          <t>No time entered</t>
        </is>
      </c>
    </row>
    <row r="1925">
      <c r="A1925" t="inlineStr">
        <is>
          <t>Row 98 (Wednesday)</t>
        </is>
      </c>
      <c r="B1925" t="inlineStr">
        <is>
          <t>360 PROMO</t>
        </is>
      </c>
      <c r="C1925" t="inlineStr">
        <is>
          <t>AD</t>
        </is>
      </c>
      <c r="D1925" t="inlineStr">
        <is>
          <t>No time entered</t>
        </is>
      </c>
    </row>
    <row r="1926">
      <c r="A1926" s="2" t="inlineStr">
        <is>
          <t>Row 98 (Wednesday)</t>
        </is>
      </c>
      <c r="B1926" s="2" t="inlineStr">
        <is>
          <t>AFROMOBILE SQ BK</t>
        </is>
      </c>
      <c r="C1926" s="2" t="inlineStr">
        <is>
          <t>SQ</t>
        </is>
      </c>
      <c r="D1926" s="2" t="inlineStr">
        <is>
          <t>No time entered</t>
        </is>
      </c>
    </row>
    <row r="1927">
      <c r="A1927" t="inlineStr">
        <is>
          <t>Row 99 (Wednesday)</t>
        </is>
      </c>
      <c r="B1927" t="inlineStr">
        <is>
          <t>SANYUKA PROMO</t>
        </is>
      </c>
      <c r="C1927" t="inlineStr">
        <is>
          <t>AD</t>
        </is>
      </c>
      <c r="D1927" t="inlineStr">
        <is>
          <t>No time entered</t>
        </is>
      </c>
    </row>
    <row r="1928">
      <c r="A1928" s="2" t="inlineStr">
        <is>
          <t>Row 99 (Wednesday)</t>
        </is>
      </c>
      <c r="B1928" s="2" t="inlineStr">
        <is>
          <t>360 SQ BK</t>
        </is>
      </c>
      <c r="C1928" s="2" t="inlineStr">
        <is>
          <t>SQ</t>
        </is>
      </c>
      <c r="D1928" s="2" t="inlineStr">
        <is>
          <t>No time entered</t>
        </is>
      </c>
    </row>
    <row r="1929">
      <c r="A1929" t="inlineStr">
        <is>
          <t>Row 100 (Wednesday)</t>
        </is>
      </c>
      <c r="B1929" t="inlineStr">
        <is>
          <t>NBS PLUS</t>
        </is>
      </c>
      <c r="C1929" t="inlineStr">
        <is>
          <t>AD</t>
        </is>
      </c>
      <c r="D1929" t="inlineStr">
        <is>
          <t>No time entered</t>
        </is>
      </c>
    </row>
    <row r="1930">
      <c r="A1930" s="2" t="inlineStr">
        <is>
          <t>Row 100 (Wednesday)</t>
        </is>
      </c>
      <c r="B1930" s="2" t="inlineStr">
        <is>
          <t>UNITED MEDIA SQ BK</t>
        </is>
      </c>
      <c r="C1930" s="2" t="inlineStr">
        <is>
          <t>SQ</t>
        </is>
      </c>
      <c r="D1930" s="2" t="inlineStr">
        <is>
          <t>No time entered</t>
        </is>
      </c>
    </row>
    <row r="1931">
      <c r="A1931" t="inlineStr">
        <is>
          <t>Row 101 (Wednesday)</t>
        </is>
      </c>
      <c r="B1931" t="inlineStr">
        <is>
          <t>LAMBULA</t>
        </is>
      </c>
      <c r="C1931" t="inlineStr">
        <is>
          <t>AD</t>
        </is>
      </c>
      <c r="D1931" t="inlineStr">
        <is>
          <t>No time entered</t>
        </is>
      </c>
    </row>
    <row r="1932">
      <c r="A1932" s="2" t="inlineStr">
        <is>
          <t>Row 101 (Wednesday)</t>
        </is>
      </c>
      <c r="B1932" s="2" t="inlineStr">
        <is>
          <t>NEXTSTARS SQ BK</t>
        </is>
      </c>
      <c r="C1932" s="2" t="inlineStr">
        <is>
          <t>SQ</t>
        </is>
      </c>
      <c r="D1932" s="2" t="inlineStr">
        <is>
          <t>No time entered</t>
        </is>
      </c>
    </row>
    <row r="1933">
      <c r="A1933" t="inlineStr">
        <is>
          <t>Row 102 (Wednesday)</t>
        </is>
      </c>
      <c r="B1933" t="inlineStr">
        <is>
          <t>ABITEX TVC</t>
        </is>
      </c>
      <c r="C1933" t="inlineStr">
        <is>
          <t>AD</t>
        </is>
      </c>
      <c r="D1933" t="inlineStr">
        <is>
          <t>No time entered</t>
        </is>
      </c>
    </row>
    <row r="1934">
      <c r="A1934" s="2" t="inlineStr">
        <is>
          <t>Row 102 (Wednesday)</t>
        </is>
      </c>
      <c r="B1934" s="2" t="inlineStr">
        <is>
          <t>JOSEPH NGOOMASQ BK</t>
        </is>
      </c>
      <c r="C1934" s="2" t="inlineStr">
        <is>
          <t>SQ</t>
        </is>
      </c>
      <c r="D1934" s="2" t="inlineStr">
        <is>
          <t>No time entered</t>
        </is>
      </c>
    </row>
    <row r="1935">
      <c r="A1935" t="inlineStr">
        <is>
          <t>Row 103 (Wednesday)</t>
        </is>
      </c>
      <c r="B1935" t="inlineStr">
        <is>
          <t>JOSEPH NGOOMA</t>
        </is>
      </c>
      <c r="C1935" t="inlineStr">
        <is>
          <t>AD</t>
        </is>
      </c>
      <c r="D1935" t="inlineStr">
        <is>
          <t>No time entered</t>
        </is>
      </c>
    </row>
    <row r="1936">
      <c r="A1936" s="2" t="inlineStr">
        <is>
          <t>Row 103 (Wednesday)</t>
        </is>
      </c>
      <c r="B1936" s="2" t="inlineStr">
        <is>
          <t>ABITEX SQ BK</t>
        </is>
      </c>
      <c r="C1936" s="2" t="inlineStr">
        <is>
          <t>SQ</t>
        </is>
      </c>
      <c r="D1936" s="2" t="inlineStr">
        <is>
          <t>No time entered</t>
        </is>
      </c>
    </row>
    <row r="1937">
      <c r="A1937" t="inlineStr">
        <is>
          <t>Row 114 (Wednesday)</t>
        </is>
      </c>
      <c r="B1937" t="inlineStr">
        <is>
          <t>BAROMETER REPEAT</t>
        </is>
      </c>
      <c r="C1937" t="inlineStr">
        <is>
          <t>AD</t>
        </is>
      </c>
      <c r="D1937" t="inlineStr">
        <is>
          <t>No time entered</t>
        </is>
      </c>
    </row>
    <row r="1938">
      <c r="A1938" s="2" t="inlineStr">
        <is>
          <t>Row 115 (Wednesday)</t>
        </is>
      </c>
      <c r="B1938" s="2" t="inlineStr">
        <is>
          <t>NEXT INFLUENCER</t>
        </is>
      </c>
      <c r="C1938" s="2" t="inlineStr">
        <is>
          <t>AD</t>
        </is>
      </c>
      <c r="D1938" s="2" t="inlineStr">
        <is>
          <t>No time entered</t>
        </is>
      </c>
    </row>
    <row r="1939">
      <c r="A1939" t="inlineStr">
        <is>
          <t>Row 115 (Wednesday)</t>
        </is>
      </c>
      <c r="B1939" t="inlineStr">
        <is>
          <t>RADIO WALLA SQ BK</t>
        </is>
      </c>
      <c r="C1939" t="inlineStr">
        <is>
          <t>SQ</t>
        </is>
      </c>
      <c r="D1939" t="inlineStr">
        <is>
          <t>No time entered</t>
        </is>
      </c>
    </row>
    <row r="1940">
      <c r="A1940" s="2" t="inlineStr">
        <is>
          <t>Row 116 (Wednesday)</t>
        </is>
      </c>
      <c r="B1940" s="2" t="inlineStr">
        <is>
          <t>DSTV NFS</t>
        </is>
      </c>
      <c r="C1940" s="2" t="inlineStr">
        <is>
          <t>AD</t>
        </is>
      </c>
      <c r="D1940" s="2" t="inlineStr">
        <is>
          <t>No time entered</t>
        </is>
      </c>
    </row>
    <row r="1941">
      <c r="A1941" t="inlineStr">
        <is>
          <t>Row 116 (Wednesday)</t>
        </is>
      </c>
      <c r="B1941" t="inlineStr">
        <is>
          <t>DIMISS SQ BK</t>
        </is>
      </c>
      <c r="C1941" t="inlineStr">
        <is>
          <t>SQ</t>
        </is>
      </c>
      <c r="D1941" t="inlineStr">
        <is>
          <t>No time entered</t>
        </is>
      </c>
    </row>
    <row r="1942">
      <c r="A1942" s="2" t="inlineStr">
        <is>
          <t>Row 117 (Wednesday)</t>
        </is>
      </c>
      <c r="B1942" s="2" t="inlineStr">
        <is>
          <t>AFROMOBILE</t>
        </is>
      </c>
      <c r="C1942" s="2" t="inlineStr">
        <is>
          <t>AD</t>
        </is>
      </c>
      <c r="D1942" s="2" t="inlineStr">
        <is>
          <t>No time entered</t>
        </is>
      </c>
    </row>
    <row r="1943">
      <c r="A1943" t="inlineStr">
        <is>
          <t>Row 117 (Wednesday)</t>
        </is>
      </c>
      <c r="B1943" t="inlineStr">
        <is>
          <t>NEXT COM SQ BK</t>
        </is>
      </c>
      <c r="C1943" t="inlineStr">
        <is>
          <t>SQ</t>
        </is>
      </c>
      <c r="D1943" t="inlineStr">
        <is>
          <t>No time entered</t>
        </is>
      </c>
    </row>
    <row r="1944">
      <c r="A1944" s="2" t="inlineStr">
        <is>
          <t>Row 118 (Wednesday)</t>
        </is>
      </c>
      <c r="B1944" s="2" t="inlineStr">
        <is>
          <t>NEXTRADIO PROMO</t>
        </is>
      </c>
      <c r="C1944" s="2" t="inlineStr">
        <is>
          <t>AD</t>
        </is>
      </c>
      <c r="D1944" s="2" t="inlineStr">
        <is>
          <t>No time entered</t>
        </is>
      </c>
    </row>
    <row r="1945">
      <c r="A1945" t="inlineStr">
        <is>
          <t>Row 118 (Wednesday)</t>
        </is>
      </c>
      <c r="B1945" t="inlineStr">
        <is>
          <t>NEXTRADIO SQ BK</t>
        </is>
      </c>
      <c r="C1945" t="inlineStr">
        <is>
          <t>SQ</t>
        </is>
      </c>
      <c r="D1945" t="inlineStr">
        <is>
          <t>No time entered</t>
        </is>
      </c>
    </row>
    <row r="1946">
      <c r="A1946" s="2" t="inlineStr">
        <is>
          <t>Row 119 (Wednesday)</t>
        </is>
      </c>
      <c r="B1946" s="2" t="inlineStr">
        <is>
          <t>UGATUNES PROMO</t>
        </is>
      </c>
      <c r="C1946" s="2" t="inlineStr">
        <is>
          <t>AD</t>
        </is>
      </c>
      <c r="D1946" s="2" t="inlineStr">
        <is>
          <t>No time entered</t>
        </is>
      </c>
    </row>
    <row r="1947">
      <c r="A1947" t="inlineStr">
        <is>
          <t>Row 119 (Wednesday)</t>
        </is>
      </c>
      <c r="B1947" t="inlineStr">
        <is>
          <t>NILE POST SQ BK</t>
        </is>
      </c>
      <c r="C1947" t="inlineStr">
        <is>
          <t>SQ</t>
        </is>
      </c>
      <c r="D1947" t="inlineStr">
        <is>
          <t>No time entered</t>
        </is>
      </c>
    </row>
    <row r="1948">
      <c r="A1948" s="2" t="inlineStr">
        <is>
          <t>Row 120 (Wednesday)</t>
        </is>
      </c>
      <c r="B1948" s="2" t="inlineStr">
        <is>
          <t>NBS PLUS</t>
        </is>
      </c>
      <c r="C1948" s="2" t="inlineStr">
        <is>
          <t>AD</t>
        </is>
      </c>
      <c r="D1948" s="2" t="inlineStr">
        <is>
          <t>No time entered</t>
        </is>
      </c>
    </row>
    <row r="1949">
      <c r="A1949" t="inlineStr">
        <is>
          <t>Row 120 (Wednesday)</t>
        </is>
      </c>
      <c r="B1949" t="inlineStr">
        <is>
          <t>AFROMOBILE SQ BK</t>
        </is>
      </c>
      <c r="C1949" t="inlineStr">
        <is>
          <t>SQ</t>
        </is>
      </c>
      <c r="D1949" t="inlineStr">
        <is>
          <t>No time entered</t>
        </is>
      </c>
    </row>
    <row r="1950">
      <c r="A1950" s="2" t="inlineStr">
        <is>
          <t>Row 121 (Wednesday)</t>
        </is>
      </c>
      <c r="B1950" s="2" t="inlineStr">
        <is>
          <t>KASITA TVC</t>
        </is>
      </c>
      <c r="C1950" s="2" t="inlineStr">
        <is>
          <t>AD</t>
        </is>
      </c>
      <c r="D1950" s="2" t="inlineStr">
        <is>
          <t>No time entered</t>
        </is>
      </c>
    </row>
    <row r="1951">
      <c r="A1951" t="inlineStr">
        <is>
          <t>Row 121 (Wednesday)</t>
        </is>
      </c>
      <c r="B1951" t="inlineStr">
        <is>
          <t>APO SQ BK</t>
        </is>
      </c>
      <c r="C1951" t="inlineStr">
        <is>
          <t>SQ</t>
        </is>
      </c>
      <c r="D1951" t="inlineStr">
        <is>
          <t>No time entered</t>
        </is>
      </c>
    </row>
    <row r="1952">
      <c r="A1952" s="2" t="inlineStr">
        <is>
          <t>Row 122 (Wednesday)</t>
        </is>
      </c>
      <c r="B1952" s="2" t="inlineStr">
        <is>
          <t>SODE PROMO</t>
        </is>
      </c>
      <c r="C1952" s="2" t="inlineStr">
        <is>
          <t>AD</t>
        </is>
      </c>
      <c r="D1952" s="2" t="inlineStr">
        <is>
          <t>No time entered</t>
        </is>
      </c>
    </row>
    <row r="1953">
      <c r="A1953" t="inlineStr">
        <is>
          <t>Row 122 (Wednesday)</t>
        </is>
      </c>
      <c r="B1953" t="inlineStr">
        <is>
          <t>JOE KIGOZI SQ BK</t>
        </is>
      </c>
      <c r="C1953" t="inlineStr">
        <is>
          <t>SQ</t>
        </is>
      </c>
      <c r="D1953" t="inlineStr">
        <is>
          <t>No time entered</t>
        </is>
      </c>
    </row>
    <row r="1954">
      <c r="A1954" s="2" t="inlineStr">
        <is>
          <t>Row 123 (Wednesday)</t>
        </is>
      </c>
      <c r="B1954" s="2" t="inlineStr">
        <is>
          <t>SANYUKA SQ BK</t>
        </is>
      </c>
      <c r="C1954" s="2" t="inlineStr">
        <is>
          <t>SQ</t>
        </is>
      </c>
      <c r="D1954" s="2" t="inlineStr">
        <is>
          <t>No time entered</t>
        </is>
      </c>
    </row>
    <row r="1955">
      <c r="A1955" t="inlineStr">
        <is>
          <t>Row 128 (Wednesday)</t>
        </is>
      </c>
      <c r="B1955" t="inlineStr">
        <is>
          <t>BEERA STEADY SQ BK</t>
        </is>
      </c>
      <c r="C1955" t="inlineStr">
        <is>
          <t>SQ</t>
        </is>
      </c>
      <c r="D1955" t="inlineStr">
        <is>
          <t>No time entered</t>
        </is>
      </c>
    </row>
    <row r="1956">
      <c r="A1956" s="2" t="inlineStr">
        <is>
          <t>Row 129 (Wednesday)</t>
        </is>
      </c>
      <c r="B1956" s="2" t="inlineStr">
        <is>
          <t>MTN FINGERS</t>
        </is>
      </c>
      <c r="C1956" s="2" t="inlineStr">
        <is>
          <t>AD</t>
        </is>
      </c>
      <c r="D1956" s="2" t="inlineStr">
        <is>
          <t>No time entered</t>
        </is>
      </c>
    </row>
    <row r="1957">
      <c r="A1957" t="inlineStr">
        <is>
          <t>Row 129 (Wednesday)</t>
        </is>
      </c>
      <c r="B1957" t="inlineStr">
        <is>
          <t>NEXTCREATA SQ BK</t>
        </is>
      </c>
      <c r="C1957" t="inlineStr">
        <is>
          <t>SQ</t>
        </is>
      </c>
      <c r="D1957" t="inlineStr">
        <is>
          <t>No time entered</t>
        </is>
      </c>
    </row>
    <row r="1958">
      <c r="A1958" s="2" t="inlineStr">
        <is>
          <t>Row 130 (Wednesday)</t>
        </is>
      </c>
      <c r="B1958" s="2" t="inlineStr">
        <is>
          <t>FILLER</t>
        </is>
      </c>
      <c r="C1958" s="2" t="inlineStr">
        <is>
          <t>AD</t>
        </is>
      </c>
      <c r="D1958" s="2" t="inlineStr">
        <is>
          <t>No time entered</t>
        </is>
      </c>
    </row>
    <row r="1959">
      <c r="A1959" t="inlineStr">
        <is>
          <t>Row 130 (Wednesday)</t>
        </is>
      </c>
      <c r="B1959" t="inlineStr">
        <is>
          <t>NBS PLUS SQ BK</t>
        </is>
      </c>
      <c r="C1959" t="inlineStr">
        <is>
          <t>SQ</t>
        </is>
      </c>
      <c r="D1959" t="inlineStr">
        <is>
          <t>No time entered</t>
        </is>
      </c>
    </row>
    <row r="1960">
      <c r="A1960" s="2" t="inlineStr">
        <is>
          <t>Row 131 (Wednesday)</t>
        </is>
      </c>
      <c r="B1960" s="2" t="inlineStr">
        <is>
          <t>STARTIMES  TVC</t>
        </is>
      </c>
      <c r="C1960" s="2" t="inlineStr">
        <is>
          <t>AD</t>
        </is>
      </c>
      <c r="D1960" s="2" t="inlineStr">
        <is>
          <t>No time entered</t>
        </is>
      </c>
    </row>
    <row r="1961">
      <c r="A1961" t="inlineStr">
        <is>
          <t>Row 131 (Wednesday)</t>
        </is>
      </c>
      <c r="B1961" t="inlineStr">
        <is>
          <t>KASITA SQ BK</t>
        </is>
      </c>
      <c r="C1961" t="inlineStr">
        <is>
          <t>SQ</t>
        </is>
      </c>
      <c r="D1961" t="inlineStr">
        <is>
          <t>No time entered</t>
        </is>
      </c>
    </row>
    <row r="1962">
      <c r="A1962" s="2" t="inlineStr">
        <is>
          <t>Row 132 (Wednesday)</t>
        </is>
      </c>
      <c r="B1962" s="2" t="inlineStr">
        <is>
          <t>RADIO WALLA</t>
        </is>
      </c>
      <c r="C1962" s="2" t="inlineStr">
        <is>
          <t>AD</t>
        </is>
      </c>
      <c r="D1962" s="2" t="inlineStr">
        <is>
          <t>No time entered</t>
        </is>
      </c>
    </row>
    <row r="1963">
      <c r="A1963" t="inlineStr">
        <is>
          <t>Row 132 (Wednesday)</t>
        </is>
      </c>
      <c r="B1963" t="inlineStr">
        <is>
          <t>LINYA STEP SQ BK</t>
        </is>
      </c>
      <c r="C1963" t="inlineStr">
        <is>
          <t>SQ</t>
        </is>
      </c>
      <c r="D1963" t="inlineStr">
        <is>
          <t>No time entered</t>
        </is>
      </c>
    </row>
    <row r="1964">
      <c r="A1964" s="2" t="inlineStr">
        <is>
          <t>Row 133 (Wednesday)</t>
        </is>
      </c>
      <c r="B1964" s="2" t="inlineStr">
        <is>
          <t>SNACK AND VIBE</t>
        </is>
      </c>
      <c r="C1964" s="2" t="inlineStr">
        <is>
          <t>AD</t>
        </is>
      </c>
      <c r="D1964" s="2" t="inlineStr">
        <is>
          <t>No time entered</t>
        </is>
      </c>
    </row>
    <row r="1965">
      <c r="A1965" t="inlineStr">
        <is>
          <t>Row 133 (Wednesday)</t>
        </is>
      </c>
      <c r="B1965" t="inlineStr">
        <is>
          <t>DISMISS SQ BK</t>
        </is>
      </c>
      <c r="C1965" t="inlineStr">
        <is>
          <t>SQ</t>
        </is>
      </c>
      <c r="D1965" t="inlineStr">
        <is>
          <t>No time entered</t>
        </is>
      </c>
    </row>
    <row r="1966">
      <c r="A1966" s="2" t="inlineStr">
        <is>
          <t>Row 134 (Wednesday)</t>
        </is>
      </c>
      <c r="B1966" s="2" t="inlineStr">
        <is>
          <t>BEERA STEADY</t>
        </is>
      </c>
      <c r="C1966" s="2" t="inlineStr">
        <is>
          <t>AD</t>
        </is>
      </c>
      <c r="D1966" s="2" t="inlineStr">
        <is>
          <t>No time entered</t>
        </is>
      </c>
    </row>
    <row r="1967">
      <c r="A1967" t="inlineStr">
        <is>
          <t>Row 134 (Wednesday)</t>
        </is>
      </c>
      <c r="B1967" t="inlineStr">
        <is>
          <t>AFROMOBILE SQ BK</t>
        </is>
      </c>
      <c r="C1967" t="inlineStr">
        <is>
          <t>SQ</t>
        </is>
      </c>
      <c r="D1967" t="inlineStr">
        <is>
          <t>No time entered</t>
        </is>
      </c>
    </row>
    <row r="1968">
      <c r="A1968" s="2" t="inlineStr">
        <is>
          <t>Row 135 (Wednesday)</t>
        </is>
      </c>
      <c r="B1968" s="2" t="inlineStr">
        <is>
          <t>SANYUKA PROMO</t>
        </is>
      </c>
      <c r="C1968" s="2" t="inlineStr">
        <is>
          <t>AD</t>
        </is>
      </c>
      <c r="D1968" s="2" t="inlineStr">
        <is>
          <t>No time entered</t>
        </is>
      </c>
    </row>
    <row r="1969">
      <c r="A1969" t="inlineStr">
        <is>
          <t>Row 135 (Wednesday)</t>
        </is>
      </c>
      <c r="B1969" t="inlineStr">
        <is>
          <t>KAMPALA FUNERAL SQ BK</t>
        </is>
      </c>
      <c r="C1969" t="inlineStr">
        <is>
          <t>SQ</t>
        </is>
      </c>
      <c r="D1969" t="inlineStr">
        <is>
          <t>No time entered</t>
        </is>
      </c>
    </row>
    <row r="1970">
      <c r="A1970" s="2" t="inlineStr">
        <is>
          <t>Row 136 (Wednesday)</t>
        </is>
      </c>
      <c r="B1970" s="2" t="inlineStr">
        <is>
          <t>ABITEX TVC</t>
        </is>
      </c>
      <c r="C1970" s="2" t="inlineStr">
        <is>
          <t>AD</t>
        </is>
      </c>
      <c r="D1970" s="2" t="inlineStr">
        <is>
          <t>No time entered</t>
        </is>
      </c>
    </row>
    <row r="1971">
      <c r="A1971" t="inlineStr">
        <is>
          <t>Row 136 (Wednesday)</t>
        </is>
      </c>
      <c r="B1971" t="inlineStr">
        <is>
          <t>UGATUNES SQ BK</t>
        </is>
      </c>
      <c r="C1971" t="inlineStr">
        <is>
          <t>SQ</t>
        </is>
      </c>
      <c r="D1971" t="inlineStr">
        <is>
          <t>No time entered</t>
        </is>
      </c>
    </row>
    <row r="1972">
      <c r="A1972" s="2" t="inlineStr">
        <is>
          <t>Row 137 (Wednesday)</t>
        </is>
      </c>
      <c r="B1972" s="2" t="inlineStr">
        <is>
          <t>360 PROMO</t>
        </is>
      </c>
      <c r="C1972" s="2" t="inlineStr">
        <is>
          <t>AD</t>
        </is>
      </c>
      <c r="D1972" s="2" t="inlineStr">
        <is>
          <t>No time entered</t>
        </is>
      </c>
    </row>
    <row r="1973">
      <c r="A1973" t="inlineStr">
        <is>
          <t>Row 137 (Wednesday)</t>
        </is>
      </c>
      <c r="B1973" t="inlineStr">
        <is>
          <t>ABITEX SQ BK</t>
        </is>
      </c>
      <c r="C1973" t="inlineStr">
        <is>
          <t>SQ</t>
        </is>
      </c>
      <c r="D1973" t="inlineStr">
        <is>
          <t>No time entered</t>
        </is>
      </c>
    </row>
    <row r="1974">
      <c r="A1974" s="2" t="inlineStr">
        <is>
          <t>Row 138 (Wednesday)</t>
        </is>
      </c>
      <c r="B1974" s="2" t="inlineStr">
        <is>
          <t>DANCE PROMO</t>
        </is>
      </c>
      <c r="C1974" s="2" t="inlineStr">
        <is>
          <t>AD</t>
        </is>
      </c>
      <c r="D1974" s="2" t="inlineStr">
        <is>
          <t>No time entered</t>
        </is>
      </c>
    </row>
    <row r="1975">
      <c r="A1975" t="inlineStr">
        <is>
          <t>Row 139 (Wednesday)</t>
        </is>
      </c>
      <c r="B1975" t="inlineStr">
        <is>
          <t>JOSEPH NGOOMA</t>
        </is>
      </c>
      <c r="C1975" t="inlineStr">
        <is>
          <t>AD</t>
        </is>
      </c>
      <c r="D1975" t="inlineStr">
        <is>
          <t>No time entered</t>
        </is>
      </c>
    </row>
    <row r="1976">
      <c r="A1976" s="2" t="inlineStr">
        <is>
          <t>Row 145 (Wednesday)</t>
        </is>
      </c>
      <c r="B1976" s="2" t="inlineStr">
        <is>
          <t>MTN FINGERS</t>
        </is>
      </c>
      <c r="C1976" s="2" t="inlineStr">
        <is>
          <t>AD</t>
        </is>
      </c>
      <c r="D1976" s="2" t="inlineStr">
        <is>
          <t>No time entered</t>
        </is>
      </c>
    </row>
    <row r="1977">
      <c r="A1977" t="inlineStr">
        <is>
          <t>Row 146 (Wednesday)</t>
        </is>
      </c>
      <c r="B1977" t="inlineStr">
        <is>
          <t>TONIGHT</t>
        </is>
      </c>
      <c r="C1977" t="inlineStr">
        <is>
          <t>AD</t>
        </is>
      </c>
      <c r="D1977" t="inlineStr">
        <is>
          <t>No time entered</t>
        </is>
      </c>
    </row>
    <row r="1978">
      <c r="A1978" s="2" t="inlineStr">
        <is>
          <t>Row 147 (Wednesday)</t>
        </is>
      </c>
      <c r="B1978" s="2" t="inlineStr">
        <is>
          <t>NEXT INFLUENCER</t>
        </is>
      </c>
      <c r="C1978" s="2" t="inlineStr">
        <is>
          <t>AD</t>
        </is>
      </c>
      <c r="D1978" s="2" t="inlineStr">
        <is>
          <t>No time entered</t>
        </is>
      </c>
    </row>
    <row r="1979">
      <c r="A1979" t="inlineStr">
        <is>
          <t>Row 148 (Wednesday)</t>
        </is>
      </c>
      <c r="B1979" t="inlineStr">
        <is>
          <t>GOTV NFS</t>
        </is>
      </c>
      <c r="C1979" t="inlineStr">
        <is>
          <t>AD</t>
        </is>
      </c>
      <c r="D1979" t="inlineStr">
        <is>
          <t>No time entered</t>
        </is>
      </c>
    </row>
    <row r="1980">
      <c r="A1980" s="2" t="inlineStr">
        <is>
          <t>Row 149 (Wednesday)</t>
        </is>
      </c>
      <c r="B1980" s="2" t="inlineStr">
        <is>
          <t>DISMISS</t>
        </is>
      </c>
      <c r="C1980" s="2" t="inlineStr">
        <is>
          <t>AD</t>
        </is>
      </c>
      <c r="D1980" s="2" t="inlineStr">
        <is>
          <t>No time entered</t>
        </is>
      </c>
    </row>
    <row r="1981">
      <c r="A1981" t="inlineStr">
        <is>
          <t>Row 150 (Wednesday)</t>
        </is>
      </c>
      <c r="B1981" t="inlineStr">
        <is>
          <t>MARTYRS PROFILE</t>
        </is>
      </c>
      <c r="C1981" t="inlineStr">
        <is>
          <t>AD</t>
        </is>
      </c>
      <c r="D1981" t="inlineStr">
        <is>
          <t>No time entered</t>
        </is>
      </c>
    </row>
    <row r="1982">
      <c r="A1982" s="2" t="inlineStr">
        <is>
          <t>Row 151 (Wednesday)</t>
        </is>
      </c>
      <c r="B1982" s="2" t="inlineStr">
        <is>
          <t>KASITA TVC</t>
        </is>
      </c>
      <c r="C1982" s="2" t="inlineStr">
        <is>
          <t>AD</t>
        </is>
      </c>
      <c r="D1982" s="2" t="inlineStr">
        <is>
          <t>No time entered</t>
        </is>
      </c>
    </row>
    <row r="1983">
      <c r="A1983" t="inlineStr">
        <is>
          <t>Row 152 (Wednesday)</t>
        </is>
      </c>
      <c r="B1983" t="inlineStr">
        <is>
          <t>BUDGET PROMO</t>
        </is>
      </c>
      <c r="C1983" t="inlineStr">
        <is>
          <t>AD</t>
        </is>
      </c>
      <c r="D1983" t="inlineStr">
        <is>
          <t>No time entered</t>
        </is>
      </c>
    </row>
    <row r="1984">
      <c r="A1984" s="2" t="inlineStr">
        <is>
          <t>Row 153 (Wednesday)</t>
        </is>
      </c>
      <c r="B1984" s="2" t="inlineStr">
        <is>
          <t>URBAN MARK</t>
        </is>
      </c>
      <c r="C1984" s="2" t="inlineStr">
        <is>
          <t>AD</t>
        </is>
      </c>
      <c r="D1984" s="2" t="inlineStr">
        <is>
          <t>No time entered</t>
        </is>
      </c>
    </row>
    <row r="1985">
      <c r="A1985" t="inlineStr">
        <is>
          <t>Row 158 (Wednesday)</t>
        </is>
      </c>
      <c r="B1985" t="inlineStr">
        <is>
          <t>APO TVC</t>
        </is>
      </c>
      <c r="C1985" t="inlineStr">
        <is>
          <t>AD</t>
        </is>
      </c>
      <c r="D1985" t="inlineStr">
        <is>
          <t>No time entered</t>
        </is>
      </c>
    </row>
    <row r="1986">
      <c r="A1986" s="2" t="inlineStr">
        <is>
          <t>Row 158 (Wednesday)</t>
        </is>
      </c>
      <c r="B1986" s="2" t="inlineStr">
        <is>
          <t>JOE KIGOZI SQ BK</t>
        </is>
      </c>
      <c r="C1986" s="2" t="inlineStr">
        <is>
          <t>SQ</t>
        </is>
      </c>
      <c r="D1986" s="2" t="inlineStr">
        <is>
          <t>No time entered</t>
        </is>
      </c>
    </row>
    <row r="1987">
      <c r="A1987" t="inlineStr">
        <is>
          <t>Row 159 (Wednesday)</t>
        </is>
      </c>
      <c r="B1987" t="inlineStr">
        <is>
          <t>LINYA STEP</t>
        </is>
      </c>
      <c r="C1987" t="inlineStr">
        <is>
          <t>AD</t>
        </is>
      </c>
      <c r="D1987" t="inlineStr">
        <is>
          <t>No time entered</t>
        </is>
      </c>
    </row>
    <row r="1988">
      <c r="A1988" s="2" t="inlineStr">
        <is>
          <t>Row 159 (Wednesday)</t>
        </is>
      </c>
      <c r="B1988" s="2" t="inlineStr">
        <is>
          <t>SANYUKA SQ BK</t>
        </is>
      </c>
      <c r="C1988" s="2" t="inlineStr">
        <is>
          <t>SQ</t>
        </is>
      </c>
      <c r="D1988" s="2" t="inlineStr">
        <is>
          <t>No time entered</t>
        </is>
      </c>
    </row>
    <row r="1989">
      <c r="A1989" t="inlineStr">
        <is>
          <t>Row 160 (Wednesday)</t>
        </is>
      </c>
      <c r="B1989" t="inlineStr">
        <is>
          <t>MTN TESTIMONIAL</t>
        </is>
      </c>
      <c r="C1989" t="inlineStr">
        <is>
          <t>AD</t>
        </is>
      </c>
      <c r="D1989" t="inlineStr">
        <is>
          <t>No time entered</t>
        </is>
      </c>
    </row>
    <row r="1990">
      <c r="A1990" s="2" t="inlineStr">
        <is>
          <t>Row 160 (Wednesday)</t>
        </is>
      </c>
      <c r="B1990" s="2" t="inlineStr">
        <is>
          <t>360 SQ BK</t>
        </is>
      </c>
      <c r="C1990" s="2" t="inlineStr">
        <is>
          <t>SQ</t>
        </is>
      </c>
      <c r="D1990" s="2" t="inlineStr">
        <is>
          <t>No time entered</t>
        </is>
      </c>
    </row>
    <row r="1991">
      <c r="A1991" t="inlineStr">
        <is>
          <t>Row 161 (Wednesday)</t>
        </is>
      </c>
      <c r="B1991" t="inlineStr">
        <is>
          <t>PROGRAM LINE UP</t>
        </is>
      </c>
      <c r="C1991" t="inlineStr">
        <is>
          <t>AD</t>
        </is>
      </c>
      <c r="D1991" t="inlineStr">
        <is>
          <t>No time entered</t>
        </is>
      </c>
    </row>
    <row r="1992">
      <c r="A1992" s="2" t="inlineStr">
        <is>
          <t>Row 161 (Wednesday)</t>
        </is>
      </c>
      <c r="B1992" s="2" t="inlineStr">
        <is>
          <t>NEXT COM SQ BK</t>
        </is>
      </c>
      <c r="C1992" s="2" t="inlineStr">
        <is>
          <t>SQ</t>
        </is>
      </c>
      <c r="D1992" s="2" t="inlineStr">
        <is>
          <t>No time entered</t>
        </is>
      </c>
    </row>
    <row r="1993">
      <c r="A1993" t="inlineStr">
        <is>
          <t>Row 162 (Wednesday)</t>
        </is>
      </c>
      <c r="B1993" t="inlineStr">
        <is>
          <t>AFROMOBILE</t>
        </is>
      </c>
      <c r="C1993" t="inlineStr">
        <is>
          <t>AD</t>
        </is>
      </c>
      <c r="D1993" t="inlineStr">
        <is>
          <t>No time entered</t>
        </is>
      </c>
    </row>
    <row r="1994">
      <c r="A1994" s="2" t="inlineStr">
        <is>
          <t>Row 162 (Wednesday)</t>
        </is>
      </c>
      <c r="B1994" s="2" t="inlineStr">
        <is>
          <t>AFROMOBILE SQ BK</t>
        </is>
      </c>
      <c r="C1994" s="2" t="inlineStr">
        <is>
          <t>SQ</t>
        </is>
      </c>
      <c r="D1994" s="2" t="inlineStr">
        <is>
          <t>No time entered</t>
        </is>
      </c>
    </row>
    <row r="1995">
      <c r="A1995" t="inlineStr">
        <is>
          <t>Row 163 (Wednesday)</t>
        </is>
      </c>
      <c r="B1995" t="inlineStr">
        <is>
          <t>ABITEX TVC</t>
        </is>
      </c>
      <c r="C1995" t="inlineStr">
        <is>
          <t>AD</t>
        </is>
      </c>
      <c r="D1995" t="inlineStr">
        <is>
          <t>No time entered</t>
        </is>
      </c>
    </row>
    <row r="1996">
      <c r="A1996" s="2" t="inlineStr">
        <is>
          <t>Row 163 (Wednesday)</t>
        </is>
      </c>
      <c r="B1996" s="2" t="inlineStr">
        <is>
          <t>DISMISS SQ BK</t>
        </is>
      </c>
      <c r="C1996" s="2" t="inlineStr">
        <is>
          <t>SQ</t>
        </is>
      </c>
      <c r="D1996" s="2" t="inlineStr">
        <is>
          <t>No time entered</t>
        </is>
      </c>
    </row>
    <row r="1997">
      <c r="A1997" t="inlineStr">
        <is>
          <t>Row 164 (Wednesday)</t>
        </is>
      </c>
      <c r="B1997" t="inlineStr">
        <is>
          <t>SODE PROMO</t>
        </is>
      </c>
      <c r="C1997" t="inlineStr">
        <is>
          <t>AD</t>
        </is>
      </c>
      <c r="D1997" t="inlineStr">
        <is>
          <t>No time entered</t>
        </is>
      </c>
    </row>
    <row r="1998">
      <c r="A1998" s="2" t="inlineStr">
        <is>
          <t>Row 164 (Wednesday)</t>
        </is>
      </c>
      <c r="B1998" s="2" t="inlineStr">
        <is>
          <t>NILE POST SQ BK</t>
        </is>
      </c>
      <c r="C1998" s="2" t="inlineStr">
        <is>
          <t>SQ</t>
        </is>
      </c>
      <c r="D1998" s="2" t="inlineStr">
        <is>
          <t>No time entered</t>
        </is>
      </c>
    </row>
    <row r="1999">
      <c r="A1999" t="inlineStr">
        <is>
          <t>Row 165 (Wednesday)</t>
        </is>
      </c>
      <c r="B1999" t="inlineStr">
        <is>
          <t>BEERA STEADY</t>
        </is>
      </c>
      <c r="C1999" t="inlineStr">
        <is>
          <t>AD</t>
        </is>
      </c>
      <c r="D1999" t="inlineStr">
        <is>
          <t>No time entered</t>
        </is>
      </c>
    </row>
    <row r="2000">
      <c r="A2000" s="2" t="inlineStr">
        <is>
          <t>Row 165 (Wednesday)</t>
        </is>
      </c>
      <c r="B2000" s="2" t="inlineStr">
        <is>
          <t>NXT RADIO SQ BK</t>
        </is>
      </c>
      <c r="C2000" s="2" t="inlineStr">
        <is>
          <t>SQ</t>
        </is>
      </c>
      <c r="D2000" s="2" t="inlineStr">
        <is>
          <t>No time entered</t>
        </is>
      </c>
    </row>
    <row r="2001">
      <c r="A2001" t="inlineStr">
        <is>
          <t>Row 166 (Wednesday)</t>
        </is>
      </c>
      <c r="B2001" t="inlineStr">
        <is>
          <t>DANCE PROMO</t>
        </is>
      </c>
      <c r="C2001" t="inlineStr">
        <is>
          <t>AD</t>
        </is>
      </c>
      <c r="D2001" t="inlineStr">
        <is>
          <t>No time entered</t>
        </is>
      </c>
    </row>
    <row r="2002">
      <c r="A2002" s="2" t="inlineStr">
        <is>
          <t>Row 166 (Wednesday)</t>
        </is>
      </c>
      <c r="B2002" s="2" t="inlineStr">
        <is>
          <t>NEXTSTARS SQ BK</t>
        </is>
      </c>
      <c r="C2002" s="2" t="inlineStr">
        <is>
          <t>SQ</t>
        </is>
      </c>
      <c r="D2002" s="2" t="inlineStr">
        <is>
          <t>No time entered</t>
        </is>
      </c>
    </row>
    <row r="2003">
      <c r="A2003" t="inlineStr">
        <is>
          <t>Row 167 (Wednesday)</t>
        </is>
      </c>
      <c r="B2003" t="inlineStr">
        <is>
          <t>JOSEPH NGOOMA</t>
        </is>
      </c>
      <c r="C2003" t="inlineStr">
        <is>
          <t>AD</t>
        </is>
      </c>
      <c r="D2003" t="inlineStr">
        <is>
          <t>No time entered</t>
        </is>
      </c>
    </row>
    <row r="2004">
      <c r="A2004" s="2" t="inlineStr">
        <is>
          <t>Row 174 (Wednesday)</t>
        </is>
      </c>
      <c r="B2004" s="2" t="inlineStr">
        <is>
          <t>ABITEX SQ BK</t>
        </is>
      </c>
      <c r="C2004" s="2" t="inlineStr">
        <is>
          <t>SQ</t>
        </is>
      </c>
      <c r="D2004" s="2" t="inlineStr">
        <is>
          <t>No time entered</t>
        </is>
      </c>
    </row>
    <row r="2005">
      <c r="A2005" t="inlineStr">
        <is>
          <t>Row 175 (Wednesday)</t>
        </is>
      </c>
      <c r="B2005" t="inlineStr">
        <is>
          <t>DSTV NFS</t>
        </is>
      </c>
      <c r="C2005" t="inlineStr">
        <is>
          <t>AD</t>
        </is>
      </c>
      <c r="D2005" t="inlineStr">
        <is>
          <t>No time entered</t>
        </is>
      </c>
    </row>
    <row r="2006">
      <c r="A2006" s="2" t="inlineStr">
        <is>
          <t>Row 175 (Wednesday)</t>
        </is>
      </c>
      <c r="B2006" s="2" t="inlineStr">
        <is>
          <t>APO SQ BK</t>
        </is>
      </c>
      <c r="C2006" s="2" t="inlineStr">
        <is>
          <t>SQ</t>
        </is>
      </c>
      <c r="D2006" s="2" t="inlineStr">
        <is>
          <t>No time entered</t>
        </is>
      </c>
    </row>
    <row r="2007">
      <c r="A2007" t="inlineStr">
        <is>
          <t>Row 176 (Wednesday)</t>
        </is>
      </c>
      <c r="B2007" t="inlineStr">
        <is>
          <t>TOMORROW NIGHT</t>
        </is>
      </c>
      <c r="C2007" t="inlineStr">
        <is>
          <t>AD</t>
        </is>
      </c>
      <c r="D2007" t="inlineStr">
        <is>
          <t>No time entered</t>
        </is>
      </c>
    </row>
    <row r="2008">
      <c r="A2008" s="2" t="inlineStr">
        <is>
          <t>Row 176 (Wednesday)</t>
        </is>
      </c>
      <c r="B2008" s="2" t="inlineStr">
        <is>
          <t>LINYA STEP SQ BK</t>
        </is>
      </c>
      <c r="C2008" s="2" t="inlineStr">
        <is>
          <t>SQ</t>
        </is>
      </c>
      <c r="D2008" s="2" t="inlineStr">
        <is>
          <t>No time entered</t>
        </is>
      </c>
    </row>
    <row r="2009">
      <c r="A2009" t="inlineStr">
        <is>
          <t>Row 177 (Wednesday)</t>
        </is>
      </c>
      <c r="B2009" t="inlineStr">
        <is>
          <t>BUDGET PROMO</t>
        </is>
      </c>
      <c r="C2009" t="inlineStr">
        <is>
          <t>AD</t>
        </is>
      </c>
      <c r="D2009" t="inlineStr">
        <is>
          <t>No time entered</t>
        </is>
      </c>
    </row>
    <row r="2010">
      <c r="A2010" s="2" t="inlineStr">
        <is>
          <t>Row 177 (Wednesday)</t>
        </is>
      </c>
      <c r="B2010" s="2" t="inlineStr">
        <is>
          <t>RADIO WALLA SQ BK</t>
        </is>
      </c>
      <c r="C2010" s="2" t="inlineStr">
        <is>
          <t>SQ</t>
        </is>
      </c>
      <c r="D2010" s="2" t="inlineStr">
        <is>
          <t>No time entered</t>
        </is>
      </c>
    </row>
    <row r="2011">
      <c r="A2011" t="inlineStr">
        <is>
          <t>Row 178 (Wednesday)</t>
        </is>
      </c>
      <c r="B2011" t="inlineStr">
        <is>
          <t>PROGRAM LINEUP</t>
        </is>
      </c>
      <c r="C2011" t="inlineStr">
        <is>
          <t>AD</t>
        </is>
      </c>
      <c r="D2011" t="inlineStr">
        <is>
          <t>No time entered</t>
        </is>
      </c>
    </row>
    <row r="2012">
      <c r="A2012" s="2" t="inlineStr">
        <is>
          <t>Row 178 (Wednesday)</t>
        </is>
      </c>
      <c r="B2012" s="2" t="inlineStr">
        <is>
          <t>AFROMOBILE SQ BK</t>
        </is>
      </c>
      <c r="C2012" s="2" t="inlineStr">
        <is>
          <t>SQ</t>
        </is>
      </c>
      <c r="D2012" s="2" t="inlineStr">
        <is>
          <t>No time entered</t>
        </is>
      </c>
    </row>
    <row r="2013">
      <c r="A2013" t="inlineStr">
        <is>
          <t>Row 179 (Wednesday)</t>
        </is>
      </c>
      <c r="B2013" t="inlineStr">
        <is>
          <t>NEXT INFLUENCER</t>
        </is>
      </c>
      <c r="C2013" t="inlineStr">
        <is>
          <t>AD</t>
        </is>
      </c>
      <c r="D2013" t="inlineStr">
        <is>
          <t>No time entered</t>
        </is>
      </c>
    </row>
    <row r="2014">
      <c r="A2014" s="2" t="inlineStr">
        <is>
          <t>Row 179 (Wednesday)</t>
        </is>
      </c>
      <c r="B2014" s="2" t="inlineStr">
        <is>
          <t>NEXTCREATA SQ BK</t>
        </is>
      </c>
      <c r="C2014" s="2" t="inlineStr">
        <is>
          <t>SQ</t>
        </is>
      </c>
      <c r="D2014" s="2" t="inlineStr">
        <is>
          <t>No time entered</t>
        </is>
      </c>
    </row>
    <row r="2015">
      <c r="A2015" t="inlineStr">
        <is>
          <t>Row 180 (Wednesday)</t>
        </is>
      </c>
      <c r="B2015" t="inlineStr">
        <is>
          <t>LAMBULA</t>
        </is>
      </c>
      <c r="C2015" t="inlineStr">
        <is>
          <t>AD</t>
        </is>
      </c>
      <c r="D2015" t="inlineStr">
        <is>
          <t>No time entered</t>
        </is>
      </c>
    </row>
    <row r="2016">
      <c r="A2016" s="2" t="inlineStr">
        <is>
          <t>Row 180 (Wednesday)</t>
        </is>
      </c>
      <c r="B2016" s="2" t="inlineStr">
        <is>
          <t>NILE POST SQ BK</t>
        </is>
      </c>
      <c r="C2016" s="2" t="inlineStr">
        <is>
          <t>SQ</t>
        </is>
      </c>
      <c r="D2016" s="2" t="inlineStr">
        <is>
          <t>No time entered</t>
        </is>
      </c>
    </row>
    <row r="2017">
      <c r="A2017" t="inlineStr">
        <is>
          <t>Row 181 (Wednesday)</t>
        </is>
      </c>
      <c r="B2017" t="inlineStr">
        <is>
          <t>STARTIMES TVC</t>
        </is>
      </c>
      <c r="C2017" t="inlineStr">
        <is>
          <t>AD</t>
        </is>
      </c>
      <c r="D2017" t="inlineStr">
        <is>
          <t>No time entered</t>
        </is>
      </c>
    </row>
    <row r="2018">
      <c r="A2018" s="2" t="inlineStr">
        <is>
          <t>Row 181 (Wednesday)</t>
        </is>
      </c>
      <c r="B2018" s="2" t="inlineStr">
        <is>
          <t>BEERA STEADY SQ BK</t>
        </is>
      </c>
      <c r="C2018" s="2" t="inlineStr">
        <is>
          <t>SQ</t>
        </is>
      </c>
      <c r="D2018" s="2" t="inlineStr">
        <is>
          <t>No time entered</t>
        </is>
      </c>
    </row>
    <row r="2019">
      <c r="A2019" t="inlineStr">
        <is>
          <t>Row 182 (Wednesday)</t>
        </is>
      </c>
      <c r="B2019" t="inlineStr">
        <is>
          <t>NBS PLUS</t>
        </is>
      </c>
      <c r="C2019" t="inlineStr">
        <is>
          <t>AD</t>
        </is>
      </c>
      <c r="D2019" t="inlineStr">
        <is>
          <t>No time entered</t>
        </is>
      </c>
    </row>
    <row r="2020">
      <c r="A2020" s="2" t="inlineStr">
        <is>
          <t>Row 182 (Wednesday)</t>
        </is>
      </c>
      <c r="B2020" s="2" t="inlineStr">
        <is>
          <t>DISMISS SQ BK</t>
        </is>
      </c>
      <c r="C2020" s="2" t="inlineStr">
        <is>
          <t>SQ</t>
        </is>
      </c>
      <c r="D2020" s="2" t="inlineStr">
        <is>
          <t>No time entered</t>
        </is>
      </c>
    </row>
    <row r="2021">
      <c r="A2021" t="inlineStr">
        <is>
          <t>Row 183 (Wednesday)</t>
        </is>
      </c>
      <c r="B2021" t="inlineStr">
        <is>
          <t>SODE PROMO</t>
        </is>
      </c>
      <c r="C2021" t="inlineStr">
        <is>
          <t>AD</t>
        </is>
      </c>
      <c r="D2021" t="inlineStr">
        <is>
          <t>No time entered</t>
        </is>
      </c>
    </row>
    <row r="2022">
      <c r="A2022" s="2" t="inlineStr">
        <is>
          <t>Row 183 (Wednesday)</t>
        </is>
      </c>
      <c r="B2022" s="2" t="inlineStr">
        <is>
          <t>AFROMOBILE SQ BK</t>
        </is>
      </c>
      <c r="C2022" s="2" t="inlineStr">
        <is>
          <t>SQ</t>
        </is>
      </c>
      <c r="D2022" s="2" t="inlineStr">
        <is>
          <t>No time entered</t>
        </is>
      </c>
    </row>
    <row r="2023">
      <c r="A2023" t="inlineStr">
        <is>
          <t>Row 184 (Wednesday)</t>
        </is>
      </c>
      <c r="B2023" t="inlineStr">
        <is>
          <t>360 PROMO</t>
        </is>
      </c>
      <c r="C2023" t="inlineStr">
        <is>
          <t>AD</t>
        </is>
      </c>
      <c r="D2023" t="inlineStr">
        <is>
          <t>No time entered</t>
        </is>
      </c>
    </row>
    <row r="2024">
      <c r="A2024" s="2" t="inlineStr">
        <is>
          <t>Row 185 (Wednesday)</t>
        </is>
      </c>
      <c r="B2024" s="2" t="inlineStr">
        <is>
          <t>MARTYRS PROFILE</t>
        </is>
      </c>
      <c r="C2024" s="2" t="inlineStr">
        <is>
          <t>AD</t>
        </is>
      </c>
      <c r="D2024" s="2" t="inlineStr">
        <is>
          <t>No time entered</t>
        </is>
      </c>
    </row>
    <row r="2025">
      <c r="A2025" t="inlineStr">
        <is>
          <t>Row 186 (Wednesday)</t>
        </is>
      </c>
      <c r="B2025" t="inlineStr">
        <is>
          <t>DANCE PROMO</t>
        </is>
      </c>
      <c r="C2025" t="inlineStr">
        <is>
          <t>AD</t>
        </is>
      </c>
      <c r="D2025" t="inlineStr">
        <is>
          <t>No time entered</t>
        </is>
      </c>
    </row>
    <row r="2026">
      <c r="A2026" s="2" t="inlineStr">
        <is>
          <t>Row 192 (Wednesday)</t>
        </is>
      </c>
      <c r="B2026" s="2" t="inlineStr">
        <is>
          <t>MTN FINGERS</t>
        </is>
      </c>
      <c r="C2026" s="2" t="inlineStr">
        <is>
          <t>AD</t>
        </is>
      </c>
      <c r="D2026" s="2" t="inlineStr">
        <is>
          <t>No time entered</t>
        </is>
      </c>
    </row>
    <row r="2027">
      <c r="A2027" t="inlineStr">
        <is>
          <t>Row 192 (Wednesday)</t>
        </is>
      </c>
      <c r="B2027" t="inlineStr">
        <is>
          <t>JOE KIGOZI SQ BK</t>
        </is>
      </c>
      <c r="C2027" t="inlineStr">
        <is>
          <t>SQ</t>
        </is>
      </c>
      <c r="D2027" t="inlineStr">
        <is>
          <t>No time entered</t>
        </is>
      </c>
    </row>
    <row r="2028">
      <c r="A2028" s="2" t="inlineStr">
        <is>
          <t>Row 193 (Wednesday)</t>
        </is>
      </c>
      <c r="B2028" s="2" t="inlineStr">
        <is>
          <t>NEXT CREATA</t>
        </is>
      </c>
      <c r="C2028" s="2" t="inlineStr">
        <is>
          <t>AD</t>
        </is>
      </c>
      <c r="D2028" s="2" t="inlineStr">
        <is>
          <t>No time entered</t>
        </is>
      </c>
    </row>
    <row r="2029">
      <c r="A2029" t="inlineStr">
        <is>
          <t>Row 193 (Wednesday)</t>
        </is>
      </c>
      <c r="B2029" t="inlineStr">
        <is>
          <t>KASITA SQ BK</t>
        </is>
      </c>
      <c r="C2029" t="inlineStr">
        <is>
          <t>SQ</t>
        </is>
      </c>
      <c r="D2029" t="inlineStr">
        <is>
          <t>No time entered</t>
        </is>
      </c>
    </row>
    <row r="2030">
      <c r="A2030" s="2" t="inlineStr">
        <is>
          <t>Row 194 (Wednesday)</t>
        </is>
      </c>
      <c r="B2030" s="2" t="inlineStr">
        <is>
          <t>AFROMOBILE</t>
        </is>
      </c>
      <c r="C2030" s="2" t="inlineStr">
        <is>
          <t>AD</t>
        </is>
      </c>
      <c r="D2030" s="2" t="inlineStr">
        <is>
          <t>No time entered</t>
        </is>
      </c>
    </row>
    <row r="2031">
      <c r="A2031" t="inlineStr">
        <is>
          <t>Row 194 (Wednesday)</t>
        </is>
      </c>
      <c r="B2031" t="inlineStr">
        <is>
          <t>UNITED MEDIA SQ BK</t>
        </is>
      </c>
      <c r="C2031" t="inlineStr">
        <is>
          <t>SQ</t>
        </is>
      </c>
      <c r="D2031" t="inlineStr">
        <is>
          <t>No time entered</t>
        </is>
      </c>
    </row>
    <row r="2032">
      <c r="A2032" s="2" t="inlineStr">
        <is>
          <t>Row 195 (Wednesday)</t>
        </is>
      </c>
      <c r="B2032" s="2" t="inlineStr">
        <is>
          <t>RADIO WALLA</t>
        </is>
      </c>
      <c r="C2032" s="2" t="inlineStr">
        <is>
          <t>AD</t>
        </is>
      </c>
      <c r="D2032" s="2" t="inlineStr">
        <is>
          <t>No time entered</t>
        </is>
      </c>
    </row>
    <row r="2033">
      <c r="A2033" t="inlineStr">
        <is>
          <t>Row 195 (Wednesday)</t>
        </is>
      </c>
      <c r="B2033" t="inlineStr">
        <is>
          <t>NEXTSTARS SQ BK</t>
        </is>
      </c>
      <c r="C2033" t="inlineStr">
        <is>
          <t>SQ</t>
        </is>
      </c>
      <c r="D2033" t="inlineStr">
        <is>
          <t>No time entered</t>
        </is>
      </c>
    </row>
    <row r="2034">
      <c r="A2034" s="2" t="inlineStr">
        <is>
          <t>Row 196 (Wednesday)</t>
        </is>
      </c>
      <c r="B2034" s="2" t="inlineStr">
        <is>
          <t>NEXTSTARS</t>
        </is>
      </c>
      <c r="C2034" s="2" t="inlineStr">
        <is>
          <t>AD</t>
        </is>
      </c>
      <c r="D2034" s="2" t="inlineStr">
        <is>
          <t>No time entered</t>
        </is>
      </c>
    </row>
    <row r="2035">
      <c r="A2035" t="inlineStr">
        <is>
          <t>Row 196 (Wednesday)</t>
        </is>
      </c>
      <c r="B2035" t="inlineStr">
        <is>
          <t>UGATUNES SQ BK</t>
        </is>
      </c>
      <c r="C2035" t="inlineStr">
        <is>
          <t>SQ</t>
        </is>
      </c>
      <c r="D2035" t="inlineStr">
        <is>
          <t>No time entered</t>
        </is>
      </c>
    </row>
    <row r="2036">
      <c r="A2036" s="2" t="inlineStr">
        <is>
          <t>Row 197 (Wednesday)</t>
        </is>
      </c>
      <c r="B2036" s="2" t="inlineStr">
        <is>
          <t>UCC DEVICES FOR UNDERSERVED</t>
        </is>
      </c>
      <c r="C2036" s="2" t="inlineStr">
        <is>
          <t>AD</t>
        </is>
      </c>
      <c r="D2036" s="2" t="inlineStr">
        <is>
          <t>No time entered</t>
        </is>
      </c>
    </row>
    <row r="2037">
      <c r="A2037" t="inlineStr">
        <is>
          <t>Row 197 (Wednesday)</t>
        </is>
      </c>
      <c r="B2037" t="inlineStr">
        <is>
          <t>ABITEX SQ BK</t>
        </is>
      </c>
      <c r="C2037" t="inlineStr">
        <is>
          <t>SQ</t>
        </is>
      </c>
      <c r="D2037" t="inlineStr">
        <is>
          <t>No time entered</t>
        </is>
      </c>
    </row>
    <row r="2038">
      <c r="A2038" s="2" t="inlineStr">
        <is>
          <t>Row 198 (Wednesday)</t>
        </is>
      </c>
      <c r="B2038" s="2" t="inlineStr">
        <is>
          <t>URBAN MARK</t>
        </is>
      </c>
      <c r="C2038" s="2" t="inlineStr">
        <is>
          <t>AD</t>
        </is>
      </c>
      <c r="D2038" s="2" t="inlineStr">
        <is>
          <t>No time entered</t>
        </is>
      </c>
    </row>
    <row r="2039">
      <c r="A2039" t="inlineStr">
        <is>
          <t>Row 198 (Wednesday)</t>
        </is>
      </c>
      <c r="B2039" t="inlineStr">
        <is>
          <t>NBS PLUS SQ BK</t>
        </is>
      </c>
      <c r="C2039" t="inlineStr">
        <is>
          <t>SQ</t>
        </is>
      </c>
      <c r="D2039" t="inlineStr">
        <is>
          <t>No time entered</t>
        </is>
      </c>
    </row>
    <row r="2040">
      <c r="A2040" s="2" t="inlineStr">
        <is>
          <t>Row 199 (Wednesday)</t>
        </is>
      </c>
      <c r="B2040" s="2" t="inlineStr">
        <is>
          <t>UGATUNES PROMO</t>
        </is>
      </c>
      <c r="C2040" s="2" t="inlineStr">
        <is>
          <t>AD</t>
        </is>
      </c>
      <c r="D2040" s="2" t="inlineStr">
        <is>
          <t>No time entered</t>
        </is>
      </c>
    </row>
    <row r="2041">
      <c r="A2041" t="inlineStr">
        <is>
          <t>Row 199 (Wednesday)</t>
        </is>
      </c>
      <c r="B2041" t="inlineStr">
        <is>
          <t>SANYUKA SQ BK</t>
        </is>
      </c>
      <c r="C2041" t="inlineStr">
        <is>
          <t>SQ</t>
        </is>
      </c>
      <c r="D2041" t="inlineStr">
        <is>
          <t>No time entered</t>
        </is>
      </c>
    </row>
    <row r="2042">
      <c r="A2042" s="2" t="inlineStr">
        <is>
          <t>Row 200 (Wednesday)</t>
        </is>
      </c>
      <c r="B2042" s="2" t="inlineStr">
        <is>
          <t>SANYUKA PROMO</t>
        </is>
      </c>
      <c r="C2042" s="2" t="inlineStr">
        <is>
          <t>AD</t>
        </is>
      </c>
      <c r="D2042" s="2" t="inlineStr">
        <is>
          <t>No time entered</t>
        </is>
      </c>
    </row>
    <row r="2043">
      <c r="A2043" t="inlineStr">
        <is>
          <t>Row 201 (Wednesday)</t>
        </is>
      </c>
      <c r="B2043" t="inlineStr">
        <is>
          <t>PEPSI TVC</t>
        </is>
      </c>
      <c r="C2043" t="inlineStr">
        <is>
          <t>AD</t>
        </is>
      </c>
      <c r="D2043" t="inlineStr">
        <is>
          <t>No time entered</t>
        </is>
      </c>
    </row>
    <row r="2044">
      <c r="A2044" s="2" t="inlineStr">
        <is>
          <t>Row 202 (Wednesday)</t>
        </is>
      </c>
      <c r="B2044" s="2" t="inlineStr">
        <is>
          <t>ABITEX TVC</t>
        </is>
      </c>
      <c r="C2044" s="2" t="inlineStr">
        <is>
          <t>AD</t>
        </is>
      </c>
      <c r="D2044" s="2" t="inlineStr">
        <is>
          <t>No time entered</t>
        </is>
      </c>
    </row>
    <row r="2045">
      <c r="A2045" t="inlineStr">
        <is>
          <t>Row 210 (Wednesday)</t>
        </is>
      </c>
      <c r="B2045" t="inlineStr">
        <is>
          <t>JOSEPH NGOOMA</t>
        </is>
      </c>
      <c r="C2045" t="inlineStr">
        <is>
          <t>AD</t>
        </is>
      </c>
      <c r="D2045" t="inlineStr">
        <is>
          <t>No time entered</t>
        </is>
      </c>
    </row>
    <row r="2046">
      <c r="A2046" s="2" t="inlineStr">
        <is>
          <t>Row 211 (Wednesday)</t>
        </is>
      </c>
      <c r="B2046" s="2" t="inlineStr">
        <is>
          <t>SUMZ TVC</t>
        </is>
      </c>
      <c r="C2046" s="2" t="inlineStr">
        <is>
          <t>AD</t>
        </is>
      </c>
      <c r="D2046" s="2" t="inlineStr">
        <is>
          <t>No time entered</t>
        </is>
      </c>
    </row>
    <row r="2047">
      <c r="A2047" t="inlineStr">
        <is>
          <t>Row 212 (Wednesday)</t>
        </is>
      </c>
      <c r="B2047" t="inlineStr">
        <is>
          <t>NEXTRADIO PROMO</t>
        </is>
      </c>
      <c r="C2047" t="inlineStr">
        <is>
          <t>AD</t>
        </is>
      </c>
      <c r="D2047" t="inlineStr">
        <is>
          <t>No time entered</t>
        </is>
      </c>
    </row>
    <row r="2048">
      <c r="A2048" s="2" t="inlineStr">
        <is>
          <t>Row 213 (Wednesday)</t>
        </is>
      </c>
      <c r="B2048" s="2" t="inlineStr">
        <is>
          <t>MTN TESTIMONIAL</t>
        </is>
      </c>
      <c r="C2048" s="2" t="inlineStr">
        <is>
          <t>AD</t>
        </is>
      </c>
      <c r="D2048" s="2" t="inlineStr">
        <is>
          <t>No time entered</t>
        </is>
      </c>
    </row>
    <row r="2049">
      <c r="A2049" t="inlineStr">
        <is>
          <t>Row 214 (Wednesday)</t>
        </is>
      </c>
      <c r="B2049" t="inlineStr">
        <is>
          <t>NBS PLUS</t>
        </is>
      </c>
      <c r="C2049" t="inlineStr">
        <is>
          <t>AD</t>
        </is>
      </c>
      <c r="D2049" t="inlineStr">
        <is>
          <t>No time entered</t>
        </is>
      </c>
    </row>
    <row r="2050">
      <c r="A2050" s="2" t="inlineStr">
        <is>
          <t>Row 215 (Wednesday)</t>
        </is>
      </c>
      <c r="B2050" s="2" t="inlineStr">
        <is>
          <t>BEERA STEADY</t>
        </is>
      </c>
      <c r="C2050" s="2" t="inlineStr">
        <is>
          <t>AD</t>
        </is>
      </c>
      <c r="D2050" s="2" t="inlineStr">
        <is>
          <t>No time entered</t>
        </is>
      </c>
    </row>
    <row r="2051">
      <c r="A2051" t="inlineStr">
        <is>
          <t>Row 216 (Wednesday)</t>
        </is>
      </c>
      <c r="B2051" t="inlineStr">
        <is>
          <t>MBONYE PROMO</t>
        </is>
      </c>
      <c r="C2051" t="inlineStr">
        <is>
          <t>AD</t>
        </is>
      </c>
      <c r="D2051" t="inlineStr">
        <is>
          <t>No time entered</t>
        </is>
      </c>
    </row>
    <row r="2052">
      <c r="A2052" s="2" t="inlineStr">
        <is>
          <t>Row 217 (Wednesday)</t>
        </is>
      </c>
      <c r="B2052" s="2" t="inlineStr">
        <is>
          <t>URBAN MARK</t>
        </is>
      </c>
      <c r="C2052" s="2" t="inlineStr">
        <is>
          <t>AD</t>
        </is>
      </c>
      <c r="D2052" s="2" t="inlineStr">
        <is>
          <t>No time entered</t>
        </is>
      </c>
    </row>
    <row r="2053">
      <c r="A2053" t="inlineStr">
        <is>
          <t>Row 222 (Wednesday)</t>
        </is>
      </c>
      <c r="B2053" t="inlineStr">
        <is>
          <t>LUNCHTIME SPORT</t>
        </is>
      </c>
      <c r="C2053" t="inlineStr">
        <is>
          <t>AD</t>
        </is>
      </c>
      <c r="D2053" t="inlineStr">
        <is>
          <t>No time entered</t>
        </is>
      </c>
    </row>
    <row r="2054">
      <c r="A2054" s="2" t="inlineStr">
        <is>
          <t>Row 222 (Wednesday)</t>
        </is>
      </c>
      <c r="B2054" s="2" t="inlineStr">
        <is>
          <t>ABITEX SQ BK</t>
        </is>
      </c>
      <c r="C2054" s="2" t="inlineStr">
        <is>
          <t>SQ</t>
        </is>
      </c>
      <c r="D2054" s="2" t="inlineStr">
        <is>
          <t>No time entered</t>
        </is>
      </c>
    </row>
    <row r="2055">
      <c r="A2055" t="inlineStr">
        <is>
          <t>Row 223 (Wednesday)</t>
        </is>
      </c>
      <c r="B2055" t="inlineStr">
        <is>
          <t>NEXT CREATA</t>
        </is>
      </c>
      <c r="C2055" t="inlineStr">
        <is>
          <t>AD</t>
        </is>
      </c>
      <c r="D2055" t="inlineStr">
        <is>
          <t>No time entered</t>
        </is>
      </c>
    </row>
    <row r="2056">
      <c r="A2056" s="2" t="inlineStr">
        <is>
          <t>Row 223 (Wednesday)</t>
        </is>
      </c>
      <c r="B2056" s="2" t="inlineStr">
        <is>
          <t>BODA UNION SQ BK</t>
        </is>
      </c>
      <c r="C2056" s="2" t="inlineStr">
        <is>
          <t>SQ</t>
        </is>
      </c>
      <c r="D2056" s="2" t="inlineStr">
        <is>
          <t>No time entered</t>
        </is>
      </c>
    </row>
    <row r="2057">
      <c r="A2057" t="inlineStr">
        <is>
          <t>Row 224 (Wednesday)</t>
        </is>
      </c>
      <c r="B2057" t="inlineStr">
        <is>
          <t>ABITEX TVC</t>
        </is>
      </c>
      <c r="C2057" t="inlineStr">
        <is>
          <t>AD</t>
        </is>
      </c>
      <c r="D2057" t="inlineStr">
        <is>
          <t>No time entered</t>
        </is>
      </c>
    </row>
    <row r="2058">
      <c r="A2058" s="2" t="inlineStr">
        <is>
          <t>Row 224 (Wednesday)</t>
        </is>
      </c>
      <c r="B2058" s="2" t="inlineStr">
        <is>
          <t>JOSEPH NGOOMASQ BK</t>
        </is>
      </c>
      <c r="C2058" s="2" t="inlineStr">
        <is>
          <t>SQ</t>
        </is>
      </c>
      <c r="D2058" s="2" t="inlineStr">
        <is>
          <t>No time entered</t>
        </is>
      </c>
    </row>
    <row r="2059">
      <c r="A2059" t="inlineStr">
        <is>
          <t>Row 225 (Wednesday)</t>
        </is>
      </c>
      <c r="B2059" t="inlineStr">
        <is>
          <t>APO TVC</t>
        </is>
      </c>
      <c r="C2059" t="inlineStr">
        <is>
          <t>AD</t>
        </is>
      </c>
      <c r="D2059" t="inlineStr">
        <is>
          <t>No time entered</t>
        </is>
      </c>
    </row>
    <row r="2060">
      <c r="A2060" s="2" t="inlineStr">
        <is>
          <t>Row 225 (Wednesday)</t>
        </is>
      </c>
      <c r="B2060" s="2" t="inlineStr">
        <is>
          <t>7-UP SQ BK</t>
        </is>
      </c>
      <c r="C2060" s="2" t="inlineStr">
        <is>
          <t>SQ</t>
        </is>
      </c>
      <c r="D2060" s="2" t="inlineStr">
        <is>
          <t>No time entered</t>
        </is>
      </c>
    </row>
    <row r="2061">
      <c r="A2061" t="inlineStr">
        <is>
          <t>Row 226 (Wednesday)</t>
        </is>
      </c>
      <c r="B2061" t="inlineStr">
        <is>
          <t>UGATUNES PROMO</t>
        </is>
      </c>
      <c r="C2061" t="inlineStr">
        <is>
          <t>AD</t>
        </is>
      </c>
      <c r="D2061" t="inlineStr">
        <is>
          <t>No time entered</t>
        </is>
      </c>
    </row>
    <row r="2062">
      <c r="A2062" s="2" t="inlineStr">
        <is>
          <t>Row 226 (Wednesday)</t>
        </is>
      </c>
      <c r="B2062" s="2" t="inlineStr">
        <is>
          <t>RADIO WALLA SQ BK</t>
        </is>
      </c>
      <c r="C2062" s="2" t="inlineStr">
        <is>
          <t>SQ</t>
        </is>
      </c>
      <c r="D2062" s="2" t="inlineStr">
        <is>
          <t>No time entered</t>
        </is>
      </c>
    </row>
    <row r="2063">
      <c r="A2063" t="inlineStr">
        <is>
          <t>Row 227 (Wednesday)</t>
        </is>
      </c>
      <c r="B2063" t="inlineStr">
        <is>
          <t>MARTYRS PROFILE</t>
        </is>
      </c>
      <c r="C2063" t="inlineStr">
        <is>
          <t>AD</t>
        </is>
      </c>
      <c r="D2063" t="inlineStr">
        <is>
          <t>No time entered</t>
        </is>
      </c>
    </row>
    <row r="2064">
      <c r="A2064" s="2" t="inlineStr">
        <is>
          <t>Row 227 (Wednesday)</t>
        </is>
      </c>
      <c r="B2064" s="2" t="inlineStr">
        <is>
          <t>AFROMOBILE SQ BK</t>
        </is>
      </c>
      <c r="C2064" s="2" t="inlineStr">
        <is>
          <t>SQ</t>
        </is>
      </c>
      <c r="D2064" s="2" t="inlineStr">
        <is>
          <t>No time entered</t>
        </is>
      </c>
    </row>
    <row r="2065">
      <c r="A2065" t="inlineStr">
        <is>
          <t>Row 228 (Wednesday)</t>
        </is>
      </c>
      <c r="B2065" t="inlineStr">
        <is>
          <t>SODE PROMO</t>
        </is>
      </c>
      <c r="C2065" t="inlineStr">
        <is>
          <t>AD</t>
        </is>
      </c>
      <c r="D2065" t="inlineStr">
        <is>
          <t>No time entered</t>
        </is>
      </c>
    </row>
    <row r="2066">
      <c r="A2066" s="2" t="inlineStr">
        <is>
          <t>Row 228 (Wednesday)</t>
        </is>
      </c>
      <c r="B2066" s="2" t="inlineStr">
        <is>
          <t>JOE KIGOZI SQ BK</t>
        </is>
      </c>
      <c r="C2066" s="2" t="inlineStr">
        <is>
          <t>SQ</t>
        </is>
      </c>
      <c r="D2066" s="2" t="inlineStr">
        <is>
          <t>No time entered</t>
        </is>
      </c>
    </row>
    <row r="2067">
      <c r="A2067" t="inlineStr">
        <is>
          <t>Row 229 (Wednesday)</t>
        </is>
      </c>
      <c r="B2067" t="inlineStr">
        <is>
          <t>ONER TVC</t>
        </is>
      </c>
      <c r="C2067" t="inlineStr">
        <is>
          <t>AD</t>
        </is>
      </c>
      <c r="D2067" t="inlineStr">
        <is>
          <t>No time entered</t>
        </is>
      </c>
    </row>
    <row r="2068">
      <c r="A2068" s="2" t="inlineStr">
        <is>
          <t>Row 229 (Wednesday)</t>
        </is>
      </c>
      <c r="B2068" s="2" t="inlineStr">
        <is>
          <t>360 SQ BK</t>
        </is>
      </c>
      <c r="C2068" s="2" t="inlineStr">
        <is>
          <t>SQ</t>
        </is>
      </c>
      <c r="D2068" s="2" t="inlineStr">
        <is>
          <t>No time entered</t>
        </is>
      </c>
    </row>
    <row r="2069">
      <c r="A2069" t="inlineStr">
        <is>
          <t>Row 230 (Wednesday)</t>
        </is>
      </c>
      <c r="B2069" t="inlineStr">
        <is>
          <t>KASITA SQ BK</t>
        </is>
      </c>
      <c r="C2069" t="inlineStr">
        <is>
          <t>SQ</t>
        </is>
      </c>
      <c r="D2069" t="inlineStr">
        <is>
          <t>No time entered</t>
        </is>
      </c>
    </row>
    <row r="2070">
      <c r="A2070" s="2" t="inlineStr">
        <is>
          <t>Row 242 (Wednesday)</t>
        </is>
      </c>
      <c r="B2070" s="2" t="inlineStr">
        <is>
          <t>ABITEX SQ BK</t>
        </is>
      </c>
      <c r="C2070" s="2" t="inlineStr">
        <is>
          <t>SQ</t>
        </is>
      </c>
      <c r="D2070" s="2" t="inlineStr">
        <is>
          <t>No time entered</t>
        </is>
      </c>
    </row>
    <row r="2071">
      <c r="A2071" t="inlineStr">
        <is>
          <t>Row 243 (Wednesday)</t>
        </is>
      </c>
      <c r="B2071" t="inlineStr">
        <is>
          <t>UGATUNES SQ BK</t>
        </is>
      </c>
      <c r="C2071" t="inlineStr">
        <is>
          <t>SQ</t>
        </is>
      </c>
      <c r="D2071" t="inlineStr">
        <is>
          <t>No time entered</t>
        </is>
      </c>
    </row>
    <row r="2072">
      <c r="A2072" s="2" t="inlineStr">
        <is>
          <t>Row 244 (Wednesday)</t>
        </is>
      </c>
      <c r="B2072" s="2" t="inlineStr">
        <is>
          <t>PARLIAMENT SESSIONS</t>
        </is>
      </c>
      <c r="C2072" s="2" t="inlineStr">
        <is>
          <t>AD</t>
        </is>
      </c>
      <c r="D2072" s="2" t="inlineStr">
        <is>
          <t>No time entered</t>
        </is>
      </c>
    </row>
    <row r="2073">
      <c r="A2073" t="inlineStr">
        <is>
          <t>Row 244 (Wednesday)</t>
        </is>
      </c>
      <c r="B2073" t="inlineStr">
        <is>
          <t>360 SQ BK</t>
        </is>
      </c>
      <c r="C2073" t="inlineStr">
        <is>
          <t>SQ</t>
        </is>
      </c>
      <c r="D2073" t="inlineStr">
        <is>
          <t>No time entered</t>
        </is>
      </c>
    </row>
    <row r="2074">
      <c r="A2074" s="2" t="inlineStr">
        <is>
          <t>Row 245 (Wednesday)</t>
        </is>
      </c>
      <c r="B2074" s="2" t="inlineStr">
        <is>
          <t>BEERA STEADY SQ BK</t>
        </is>
      </c>
      <c r="C2074" s="2" t="inlineStr">
        <is>
          <t>SQ</t>
        </is>
      </c>
      <c r="D2074" s="2" t="inlineStr">
        <is>
          <t>No time entered</t>
        </is>
      </c>
    </row>
    <row r="2075">
      <c r="A2075" t="inlineStr">
        <is>
          <t>Row 246 (Wednesday)</t>
        </is>
      </c>
      <c r="B2075" t="inlineStr">
        <is>
          <t>NILE POST SQ  BK</t>
        </is>
      </c>
      <c r="C2075" t="inlineStr">
        <is>
          <t>SQ</t>
        </is>
      </c>
      <c r="D2075" t="inlineStr">
        <is>
          <t>No time entered</t>
        </is>
      </c>
    </row>
    <row r="2076">
      <c r="A2076" s="2" t="inlineStr">
        <is>
          <t>Row 247 (Wednesday)</t>
        </is>
      </c>
      <c r="B2076" s="2" t="inlineStr">
        <is>
          <t>PROGRAM LINEUP</t>
        </is>
      </c>
      <c r="C2076" s="2" t="inlineStr">
        <is>
          <t>AD</t>
        </is>
      </c>
      <c r="D2076" s="2" t="inlineStr">
        <is>
          <t>No time entered</t>
        </is>
      </c>
    </row>
    <row r="2077">
      <c r="A2077" t="inlineStr">
        <is>
          <t>Row 247 (Wednesday)</t>
        </is>
      </c>
      <c r="B2077" t="inlineStr">
        <is>
          <t>AFROMOBILE SQ BK</t>
        </is>
      </c>
      <c r="C2077" t="inlineStr">
        <is>
          <t>SQ</t>
        </is>
      </c>
      <c r="D2077" t="inlineStr">
        <is>
          <t>No time entered</t>
        </is>
      </c>
    </row>
    <row r="2078">
      <c r="A2078" s="2" t="inlineStr">
        <is>
          <t>Row 248 (Wednesday)</t>
        </is>
      </c>
      <c r="B2078" s="2" t="inlineStr">
        <is>
          <t>NEXT COM SQ BK</t>
        </is>
      </c>
      <c r="C2078" s="2" t="inlineStr">
        <is>
          <t>SQ</t>
        </is>
      </c>
      <c r="D2078" s="2" t="inlineStr">
        <is>
          <t>No time entered</t>
        </is>
      </c>
    </row>
    <row r="2079">
      <c r="A2079" t="inlineStr">
        <is>
          <t>Row 249 (Wednesday)</t>
        </is>
      </c>
      <c r="B2079" t="inlineStr">
        <is>
          <t>LINYA STEP SQ BK</t>
        </is>
      </c>
      <c r="C2079" t="inlineStr">
        <is>
          <t>SQ</t>
        </is>
      </c>
      <c r="D2079" t="inlineStr">
        <is>
          <t>No time entered</t>
        </is>
      </c>
    </row>
    <row r="2080">
      <c r="A2080" s="2" t="inlineStr">
        <is>
          <t>Row 250 (Wednesday)</t>
        </is>
      </c>
      <c r="B2080" s="2" t="inlineStr">
        <is>
          <t>APO SQ BK</t>
        </is>
      </c>
      <c r="C2080" s="2" t="inlineStr">
        <is>
          <t>SQ</t>
        </is>
      </c>
      <c r="D2080" s="2" t="inlineStr">
        <is>
          <t>No time entered</t>
        </is>
      </c>
    </row>
    <row r="2081">
      <c r="A2081" t="inlineStr">
        <is>
          <t>Row 251 (Wednesday)</t>
        </is>
      </c>
      <c r="B2081" t="inlineStr">
        <is>
          <t>KAMPALA FUNERAL SQ BK</t>
        </is>
      </c>
      <c r="C2081" t="inlineStr">
        <is>
          <t>SQ</t>
        </is>
      </c>
      <c r="D2081" t="inlineStr">
        <is>
          <t>No time entered</t>
        </is>
      </c>
    </row>
    <row r="2082">
      <c r="A2082" s="2" t="inlineStr">
        <is>
          <t>Row 252 (Wednesday)</t>
        </is>
      </c>
      <c r="B2082" s="2" t="inlineStr">
        <is>
          <t>NEXTSTARS SQ BK</t>
        </is>
      </c>
      <c r="C2082" s="2" t="inlineStr">
        <is>
          <t>SQ</t>
        </is>
      </c>
      <c r="D2082" s="2" t="inlineStr">
        <is>
          <t>No time entered</t>
        </is>
      </c>
    </row>
    <row r="2083">
      <c r="A2083" t="inlineStr">
        <is>
          <t>Row 259 (Wednesday)</t>
        </is>
      </c>
      <c r="B2083" t="inlineStr">
        <is>
          <t>SANYUKA PROMO</t>
        </is>
      </c>
      <c r="C2083" t="inlineStr">
        <is>
          <t>AD</t>
        </is>
      </c>
      <c r="D2083" t="inlineStr">
        <is>
          <t>No time entered</t>
        </is>
      </c>
    </row>
    <row r="2084">
      <c r="A2084" s="2" t="inlineStr">
        <is>
          <t>Row 260 (Wednesday)</t>
        </is>
      </c>
      <c r="B2084" s="2" t="inlineStr">
        <is>
          <t>SANYUKA SQ BK</t>
        </is>
      </c>
      <c r="C2084" s="2" t="inlineStr">
        <is>
          <t>SQ</t>
        </is>
      </c>
      <c r="D2084" s="2" t="inlineStr">
        <is>
          <t>No time entered</t>
        </is>
      </c>
    </row>
    <row r="2085">
      <c r="A2085" t="inlineStr">
        <is>
          <t>Row 261 (Wednesday)</t>
        </is>
      </c>
      <c r="B2085" t="inlineStr">
        <is>
          <t>KASITA SQ BK</t>
        </is>
      </c>
      <c r="C2085" t="inlineStr">
        <is>
          <t>SQ</t>
        </is>
      </c>
      <c r="D2085" t="inlineStr">
        <is>
          <t>No time entered</t>
        </is>
      </c>
    </row>
    <row r="2086">
      <c r="A2086" s="2" t="inlineStr">
        <is>
          <t>Row 262 (Wednesday)</t>
        </is>
      </c>
      <c r="B2086" s="2" t="inlineStr">
        <is>
          <t>NEXTCREATA SQ BK</t>
        </is>
      </c>
      <c r="C2086" s="2" t="inlineStr">
        <is>
          <t>SQ</t>
        </is>
      </c>
      <c r="D2086" s="2" t="inlineStr">
        <is>
          <t>No time entered</t>
        </is>
      </c>
    </row>
    <row r="2087">
      <c r="A2087" t="inlineStr">
        <is>
          <t>Row 263 (Wednesday)</t>
        </is>
      </c>
      <c r="B2087" t="inlineStr">
        <is>
          <t>NBS PLUS SQ BK</t>
        </is>
      </c>
      <c r="C2087" t="inlineStr">
        <is>
          <t>SQ</t>
        </is>
      </c>
      <c r="D2087" t="inlineStr">
        <is>
          <t>No time entered</t>
        </is>
      </c>
    </row>
    <row r="2088">
      <c r="A2088" s="2" t="inlineStr">
        <is>
          <t>Row 264 (Wednesday)</t>
        </is>
      </c>
      <c r="B2088" s="2" t="inlineStr">
        <is>
          <t>RADIO WALLA SQ BK</t>
        </is>
      </c>
      <c r="C2088" s="2" t="inlineStr">
        <is>
          <t>SQ</t>
        </is>
      </c>
      <c r="D2088" s="2" t="inlineStr">
        <is>
          <t>No time entered</t>
        </is>
      </c>
    </row>
    <row r="2089">
      <c r="A2089" t="inlineStr">
        <is>
          <t>Row 265 (Wednesday)</t>
        </is>
      </c>
      <c r="B2089" t="inlineStr">
        <is>
          <t>DISMISS SQ BK</t>
        </is>
      </c>
      <c r="C2089" t="inlineStr">
        <is>
          <t>SQ</t>
        </is>
      </c>
      <c r="D2089" t="inlineStr">
        <is>
          <t>No time entered</t>
        </is>
      </c>
    </row>
    <row r="2090">
      <c r="A2090" s="2" t="inlineStr">
        <is>
          <t>Row 266 (Wednesday)</t>
        </is>
      </c>
      <c r="B2090" s="2" t="inlineStr">
        <is>
          <t>NBS PLUS</t>
        </is>
      </c>
      <c r="C2090" s="2" t="inlineStr">
        <is>
          <t>AD</t>
        </is>
      </c>
      <c r="D2090" s="2" t="inlineStr">
        <is>
          <t>No time entered</t>
        </is>
      </c>
    </row>
    <row r="2091">
      <c r="A2091" t="inlineStr">
        <is>
          <t>Row 266 (Wednesday)</t>
        </is>
      </c>
      <c r="B2091" t="inlineStr">
        <is>
          <t>JOE KIGOZI SQ BK</t>
        </is>
      </c>
      <c r="C2091" t="inlineStr">
        <is>
          <t>SQ</t>
        </is>
      </c>
      <c r="D2091" t="inlineStr">
        <is>
          <t>No time entered</t>
        </is>
      </c>
    </row>
    <row r="2092">
      <c r="A2092" s="2" t="inlineStr">
        <is>
          <t>Row 267 (Wednesday)</t>
        </is>
      </c>
      <c r="B2092" s="2" t="inlineStr">
        <is>
          <t>KASITA TVC</t>
        </is>
      </c>
      <c r="C2092" s="2" t="inlineStr">
        <is>
          <t>AD</t>
        </is>
      </c>
      <c r="D2092" s="2" t="inlineStr">
        <is>
          <t>No time entered</t>
        </is>
      </c>
    </row>
    <row r="2093">
      <c r="A2093" t="inlineStr">
        <is>
          <t>Row 267 (Wednesday)</t>
        </is>
      </c>
      <c r="B2093" t="inlineStr">
        <is>
          <t>ABITEX SQ BK</t>
        </is>
      </c>
      <c r="C2093" t="inlineStr">
        <is>
          <t>SQ</t>
        </is>
      </c>
      <c r="D2093" t="inlineStr">
        <is>
          <t>No time entered</t>
        </is>
      </c>
    </row>
    <row r="2094">
      <c r="A2094" s="2" t="inlineStr">
        <is>
          <t>Row 275 (Wednesday)</t>
        </is>
      </c>
      <c r="B2094" s="2" t="inlineStr">
        <is>
          <t>BEERA STEADY SQ BK</t>
        </is>
      </c>
      <c r="C2094" s="2" t="inlineStr">
        <is>
          <t>SQ</t>
        </is>
      </c>
      <c r="D2094" s="2" t="inlineStr">
        <is>
          <t>No time entered</t>
        </is>
      </c>
    </row>
    <row r="2095">
      <c r="A2095" t="inlineStr">
        <is>
          <t>Row 276 (Wednesday)</t>
        </is>
      </c>
      <c r="B2095" t="inlineStr">
        <is>
          <t>AFROMOBILE SQ BK</t>
        </is>
      </c>
      <c r="C2095" t="inlineStr">
        <is>
          <t>SQ</t>
        </is>
      </c>
      <c r="D2095" t="inlineStr">
        <is>
          <t>No time entered</t>
        </is>
      </c>
    </row>
    <row r="2096">
      <c r="A2096" s="2" t="inlineStr">
        <is>
          <t>Row 277 (Wednesday)</t>
        </is>
      </c>
      <c r="B2096" s="2" t="inlineStr">
        <is>
          <t>LINYA STEP SQ BK</t>
        </is>
      </c>
      <c r="C2096" s="2" t="inlineStr">
        <is>
          <t>SQ</t>
        </is>
      </c>
      <c r="D2096" s="2" t="inlineStr">
        <is>
          <t>No time entered</t>
        </is>
      </c>
    </row>
    <row r="2097">
      <c r="A2097" t="inlineStr">
        <is>
          <t>Row 278 (Wednesday)</t>
        </is>
      </c>
      <c r="B2097" t="inlineStr">
        <is>
          <t>NILE POST SQ BK</t>
        </is>
      </c>
      <c r="C2097" t="inlineStr">
        <is>
          <t>SQ</t>
        </is>
      </c>
      <c r="D2097" t="inlineStr">
        <is>
          <t>No time entered</t>
        </is>
      </c>
    </row>
    <row r="2098">
      <c r="A2098" s="2" t="inlineStr">
        <is>
          <t>Row 279 (Wednesday)</t>
        </is>
      </c>
      <c r="B2098" s="2" t="inlineStr">
        <is>
          <t>JOSEPH NGOOMASQ BK</t>
        </is>
      </c>
      <c r="C2098" s="2" t="inlineStr">
        <is>
          <t>SQ</t>
        </is>
      </c>
      <c r="D2098" s="2" t="inlineStr">
        <is>
          <t>No time entered</t>
        </is>
      </c>
    </row>
    <row r="2099">
      <c r="A2099" t="inlineStr">
        <is>
          <t>Row 280 (Wednesday)</t>
        </is>
      </c>
      <c r="B2099" t="inlineStr">
        <is>
          <t>NEXTSTARS SQ BK</t>
        </is>
      </c>
      <c r="C2099" t="inlineStr">
        <is>
          <t>SQ</t>
        </is>
      </c>
      <c r="D2099" t="inlineStr">
        <is>
          <t>No time entered</t>
        </is>
      </c>
    </row>
    <row r="2100">
      <c r="A2100" s="2" t="inlineStr">
        <is>
          <t>Row 281 (Wednesday)</t>
        </is>
      </c>
      <c r="B2100" s="2" t="inlineStr">
        <is>
          <t>SANYUKA SQ BK</t>
        </is>
      </c>
      <c r="C2100" s="2" t="inlineStr">
        <is>
          <t>SQ</t>
        </is>
      </c>
      <c r="D2100" s="2" t="inlineStr">
        <is>
          <t>No time entered</t>
        </is>
      </c>
    </row>
    <row r="2101">
      <c r="A2101" t="inlineStr">
        <is>
          <t>Row 282 (Wednesday)</t>
        </is>
      </c>
      <c r="B2101" t="inlineStr">
        <is>
          <t>APO SQ BK</t>
        </is>
      </c>
      <c r="C2101" t="inlineStr">
        <is>
          <t>SQ</t>
        </is>
      </c>
      <c r="D2101" t="inlineStr">
        <is>
          <t>No time entered</t>
        </is>
      </c>
    </row>
    <row r="2102">
      <c r="A2102" s="2" t="inlineStr">
        <is>
          <t>Row 283 (Wednesday)</t>
        </is>
      </c>
      <c r="B2102" s="2" t="inlineStr">
        <is>
          <t>UGATUNES SQ BK</t>
        </is>
      </c>
      <c r="C2102" s="2" t="inlineStr">
        <is>
          <t>SQ</t>
        </is>
      </c>
      <c r="D2102" s="2" t="inlineStr">
        <is>
          <t>No time entered</t>
        </is>
      </c>
    </row>
    <row r="2103">
      <c r="A2103" t="inlineStr">
        <is>
          <t>Row 291 (Wednesday)</t>
        </is>
      </c>
      <c r="B2103" t="inlineStr">
        <is>
          <t>LINYA STEP SQ BK</t>
        </is>
      </c>
      <c r="C2103" t="inlineStr">
        <is>
          <t>SQ</t>
        </is>
      </c>
      <c r="D2103" t="inlineStr">
        <is>
          <t>No time entered</t>
        </is>
      </c>
    </row>
    <row r="2104">
      <c r="A2104" s="2" t="inlineStr">
        <is>
          <t>Row 292 (Wednesday)</t>
        </is>
      </c>
      <c r="B2104" s="2" t="inlineStr">
        <is>
          <t>NEXT COM SQ BK</t>
        </is>
      </c>
      <c r="C2104" s="2" t="inlineStr">
        <is>
          <t>SQ</t>
        </is>
      </c>
      <c r="D2104" s="2" t="inlineStr">
        <is>
          <t>No time entered</t>
        </is>
      </c>
    </row>
    <row r="2105">
      <c r="A2105" t="inlineStr">
        <is>
          <t>Row 293 (Wednesday)</t>
        </is>
      </c>
      <c r="B2105" t="inlineStr">
        <is>
          <t>DISMISS SQ BK</t>
        </is>
      </c>
      <c r="C2105" t="inlineStr">
        <is>
          <t>SQ</t>
        </is>
      </c>
      <c r="D2105" t="inlineStr">
        <is>
          <t>No time entered</t>
        </is>
      </c>
    </row>
    <row r="2106">
      <c r="A2106" s="2" t="inlineStr">
        <is>
          <t>Row 294 (Wednesday)</t>
        </is>
      </c>
      <c r="B2106" s="2" t="inlineStr">
        <is>
          <t>AFROMOBILE SQ BK</t>
        </is>
      </c>
      <c r="C2106" s="2" t="inlineStr">
        <is>
          <t>SQ</t>
        </is>
      </c>
      <c r="D2106" s="2" t="inlineStr">
        <is>
          <t>No time entered</t>
        </is>
      </c>
    </row>
    <row r="2107">
      <c r="A2107" t="inlineStr">
        <is>
          <t>Row 295 (Wednesday)</t>
        </is>
      </c>
      <c r="B2107" t="inlineStr">
        <is>
          <t>KASITA SQ BK</t>
        </is>
      </c>
      <c r="C2107" t="inlineStr">
        <is>
          <t>SQ</t>
        </is>
      </c>
      <c r="D2107" t="inlineStr">
        <is>
          <t>No time entered</t>
        </is>
      </c>
    </row>
    <row r="2108">
      <c r="A2108" s="2" t="inlineStr">
        <is>
          <t>Row 296 (Wednesday)</t>
        </is>
      </c>
      <c r="B2108" s="2" t="inlineStr">
        <is>
          <t>NEXTCREATA SQ BK</t>
        </is>
      </c>
      <c r="C2108" s="2" t="inlineStr">
        <is>
          <t>SQ</t>
        </is>
      </c>
      <c r="D2108" s="2" t="inlineStr">
        <is>
          <t>No time entered</t>
        </is>
      </c>
    </row>
    <row r="2109">
      <c r="A2109" t="inlineStr">
        <is>
          <t>Row 297 (Wednesday)</t>
        </is>
      </c>
      <c r="B2109" t="inlineStr">
        <is>
          <t>JOE KIGOZI SQ BK</t>
        </is>
      </c>
      <c r="C2109" t="inlineStr">
        <is>
          <t>SQ</t>
        </is>
      </c>
      <c r="D2109" t="inlineStr">
        <is>
          <t>No time entered</t>
        </is>
      </c>
    </row>
    <row r="2110">
      <c r="A2110" s="2" t="inlineStr">
        <is>
          <t>Row 298 (Wednesday)</t>
        </is>
      </c>
      <c r="B2110" s="2" t="inlineStr">
        <is>
          <t>ABITEX SQ BK</t>
        </is>
      </c>
      <c r="C2110" s="2" t="inlineStr">
        <is>
          <t>SQ</t>
        </is>
      </c>
      <c r="D2110" s="2" t="inlineStr">
        <is>
          <t>No time entered</t>
        </is>
      </c>
    </row>
    <row r="2111">
      <c r="A2111" t="inlineStr">
        <is>
          <t>Row 299 (Wednesday)</t>
        </is>
      </c>
      <c r="B2111" t="inlineStr">
        <is>
          <t>360 SQ BK</t>
        </is>
      </c>
      <c r="C2111" t="inlineStr">
        <is>
          <t>SQ</t>
        </is>
      </c>
      <c r="D2111" t="inlineStr">
        <is>
          <t>No time entered</t>
        </is>
      </c>
    </row>
    <row r="2112">
      <c r="A2112" s="2" t="inlineStr">
        <is>
          <t>Row 300 (Wednesday)</t>
        </is>
      </c>
      <c r="B2112" s="2" t="inlineStr">
        <is>
          <t>SANYUKA PROMO</t>
        </is>
      </c>
      <c r="C2112" s="2" t="inlineStr">
        <is>
          <t>AD</t>
        </is>
      </c>
      <c r="D2112" s="2" t="inlineStr">
        <is>
          <t>No time entered</t>
        </is>
      </c>
    </row>
    <row r="2113">
      <c r="A2113" t="inlineStr">
        <is>
          <t>Row 312 (Wednesday)</t>
        </is>
      </c>
      <c r="B2113" t="inlineStr">
        <is>
          <t>LAMBULA</t>
        </is>
      </c>
      <c r="C2113" t="inlineStr">
        <is>
          <t>AD</t>
        </is>
      </c>
      <c r="D2113" t="inlineStr">
        <is>
          <t>No time entered</t>
        </is>
      </c>
    </row>
    <row r="2114">
      <c r="A2114" s="2" t="inlineStr">
        <is>
          <t>Row 313 (Wednesday)</t>
        </is>
      </c>
      <c r="B2114" s="2" t="inlineStr">
        <is>
          <t>NEXT COM PROMO</t>
        </is>
      </c>
      <c r="C2114" s="2" t="inlineStr">
        <is>
          <t>AD</t>
        </is>
      </c>
      <c r="D2114" s="2" t="inlineStr">
        <is>
          <t>No time entered</t>
        </is>
      </c>
    </row>
    <row r="2115">
      <c r="A2115" t="inlineStr">
        <is>
          <t>Row 315 (Wednesday)</t>
        </is>
      </c>
      <c r="B2115" t="inlineStr">
        <is>
          <t>NEXT INFLUENCER</t>
        </is>
      </c>
      <c r="C2115" t="inlineStr">
        <is>
          <t>AD</t>
        </is>
      </c>
      <c r="D2115" t="inlineStr">
        <is>
          <t>No time entered</t>
        </is>
      </c>
    </row>
    <row r="2116">
      <c r="A2116" s="2" t="inlineStr">
        <is>
          <t>Row 316 (Wednesday)</t>
        </is>
      </c>
      <c r="B2116" s="2" t="inlineStr">
        <is>
          <t>NEXTRADIO PROMO</t>
        </is>
      </c>
      <c r="C2116" s="2" t="inlineStr">
        <is>
          <t>AD</t>
        </is>
      </c>
      <c r="D2116" s="2" t="inlineStr">
        <is>
          <t>No time entered</t>
        </is>
      </c>
    </row>
    <row r="2117">
      <c r="A2117" t="inlineStr">
        <is>
          <t>Row 316 (Wednesday)</t>
        </is>
      </c>
      <c r="B2117" t="inlineStr">
        <is>
          <t>AFROMOBILE SQ BK</t>
        </is>
      </c>
      <c r="C2117" t="inlineStr">
        <is>
          <t>SQ</t>
        </is>
      </c>
      <c r="D2117" t="inlineStr">
        <is>
          <t>No time entered</t>
        </is>
      </c>
    </row>
    <row r="2118">
      <c r="A2118" s="2" t="inlineStr">
        <is>
          <t>Row 317 (Wednesday)</t>
        </is>
      </c>
      <c r="B2118" s="2" t="inlineStr">
        <is>
          <t>KASITA TVC</t>
        </is>
      </c>
      <c r="C2118" s="2" t="inlineStr">
        <is>
          <t>AD</t>
        </is>
      </c>
      <c r="D2118" s="2" t="inlineStr">
        <is>
          <t>No time entered</t>
        </is>
      </c>
    </row>
    <row r="2119">
      <c r="A2119" t="inlineStr">
        <is>
          <t>Row 318 (Wednesday)</t>
        </is>
      </c>
      <c r="B2119" t="inlineStr">
        <is>
          <t>NBS PLUS</t>
        </is>
      </c>
      <c r="C2119" t="inlineStr">
        <is>
          <t>AD</t>
        </is>
      </c>
      <c r="D2119" t="inlineStr">
        <is>
          <t>No time entered</t>
        </is>
      </c>
    </row>
    <row r="2120">
      <c r="A2120" s="2" t="inlineStr">
        <is>
          <t>Row 318 (Wednesday)</t>
        </is>
      </c>
      <c r="B2120" s="2" t="inlineStr">
        <is>
          <t>RADIO WALLA SQ BK</t>
        </is>
      </c>
      <c r="C2120" s="2" t="inlineStr">
        <is>
          <t>SQ</t>
        </is>
      </c>
      <c r="D2120" s="2" t="inlineStr">
        <is>
          <t>No time entered</t>
        </is>
      </c>
    </row>
    <row r="2121">
      <c r="A2121" t="inlineStr">
        <is>
          <t>Row 319 (Wednesday)</t>
        </is>
      </c>
      <c r="B2121" t="inlineStr">
        <is>
          <t>NEXT COM SQ BK</t>
        </is>
      </c>
      <c r="C2121" t="inlineStr">
        <is>
          <t>SQ</t>
        </is>
      </c>
      <c r="D2121" t="inlineStr">
        <is>
          <t>No time entered</t>
        </is>
      </c>
    </row>
    <row r="2122">
      <c r="A2122" s="2" t="inlineStr">
        <is>
          <t>Row 328 (Wednesday)</t>
        </is>
      </c>
      <c r="B2122" s="2" t="inlineStr">
        <is>
          <t>NEXTSTARS</t>
        </is>
      </c>
      <c r="C2122" s="2" t="inlineStr">
        <is>
          <t>AD</t>
        </is>
      </c>
      <c r="D2122" s="2" t="inlineStr">
        <is>
          <t>No time entered</t>
        </is>
      </c>
    </row>
    <row r="2123">
      <c r="A2123" t="inlineStr">
        <is>
          <t>Row 330 (Wednesday)</t>
        </is>
      </c>
      <c r="B2123" t="inlineStr">
        <is>
          <t>SNACK AND VIBE</t>
        </is>
      </c>
      <c r="C2123" t="inlineStr">
        <is>
          <t>AD</t>
        </is>
      </c>
      <c r="D2123" t="inlineStr">
        <is>
          <t>No time entered</t>
        </is>
      </c>
    </row>
    <row r="2124">
      <c r="A2124" s="2" t="inlineStr">
        <is>
          <t>Row 332 (Wednesday)</t>
        </is>
      </c>
      <c r="B2124" s="2" t="inlineStr">
        <is>
          <t>BUDGET PROMO</t>
        </is>
      </c>
      <c r="C2124" s="2" t="inlineStr">
        <is>
          <t>AD</t>
        </is>
      </c>
      <c r="D2124" s="2" t="inlineStr">
        <is>
          <t>No time entered</t>
        </is>
      </c>
    </row>
    <row r="2125">
      <c r="A2125" t="inlineStr">
        <is>
          <t>Row 335 (Wednesday)</t>
        </is>
      </c>
      <c r="B2125" t="inlineStr">
        <is>
          <t>SODE PROMO</t>
        </is>
      </c>
      <c r="C2125" t="inlineStr">
        <is>
          <t>AD</t>
        </is>
      </c>
      <c r="D2125" t="inlineStr">
        <is>
          <t>No time entered</t>
        </is>
      </c>
    </row>
    <row r="2126">
      <c r="A2126" s="2" t="inlineStr">
        <is>
          <t>Row 341 (Wednesday)</t>
        </is>
      </c>
      <c r="B2126" s="2" t="inlineStr">
        <is>
          <t>AFTER 5</t>
        </is>
      </c>
      <c r="C2126" s="2" t="inlineStr">
        <is>
          <t>AD</t>
        </is>
      </c>
      <c r="D2126" s="2" t="inlineStr">
        <is>
          <t>No time entered</t>
        </is>
      </c>
    </row>
    <row r="2127">
      <c r="A2127" t="inlineStr">
        <is>
          <t>Row 345 (Wednesday)</t>
        </is>
      </c>
      <c r="B2127" t="inlineStr">
        <is>
          <t>NEXTSTARS SQ BK</t>
        </is>
      </c>
      <c r="C2127" t="inlineStr">
        <is>
          <t>SQ</t>
        </is>
      </c>
      <c r="D2127" t="inlineStr">
        <is>
          <t>No time entered</t>
        </is>
      </c>
    </row>
    <row r="2128">
      <c r="A2128" s="2" t="inlineStr">
        <is>
          <t>Row 346 (Wednesday)</t>
        </is>
      </c>
      <c r="B2128" s="2" t="inlineStr">
        <is>
          <t>SNACK AND VIBE</t>
        </is>
      </c>
      <c r="C2128" s="2" t="inlineStr">
        <is>
          <t>AD</t>
        </is>
      </c>
      <c r="D2128" s="2" t="inlineStr">
        <is>
          <t>No time entered</t>
        </is>
      </c>
    </row>
    <row r="2129">
      <c r="A2129" t="inlineStr">
        <is>
          <t>Row 347 (Wednesday)</t>
        </is>
      </c>
      <c r="B2129" t="inlineStr">
        <is>
          <t>KASITA SQ BK</t>
        </is>
      </c>
      <c r="C2129" t="inlineStr">
        <is>
          <t>SQ</t>
        </is>
      </c>
      <c r="D2129" t="inlineStr">
        <is>
          <t>No time entered</t>
        </is>
      </c>
    </row>
    <row r="2130">
      <c r="A2130" s="2" t="inlineStr">
        <is>
          <t>Row 356 (Wednesday)</t>
        </is>
      </c>
      <c r="B2130" s="2" t="inlineStr">
        <is>
          <t>NBS PLUS</t>
        </is>
      </c>
      <c r="C2130" s="2" t="inlineStr">
        <is>
          <t>AD</t>
        </is>
      </c>
      <c r="D2130" s="2" t="inlineStr">
        <is>
          <t>No time entered</t>
        </is>
      </c>
    </row>
    <row r="2131">
      <c r="A2131" t="inlineStr">
        <is>
          <t>Row 359 (Wednesday)</t>
        </is>
      </c>
      <c r="B2131" t="inlineStr">
        <is>
          <t>AZAM TVC</t>
        </is>
      </c>
      <c r="C2131" t="inlineStr">
        <is>
          <t>AD</t>
        </is>
      </c>
      <c r="D2131" t="inlineStr">
        <is>
          <t>No time entered</t>
        </is>
      </c>
    </row>
    <row r="2132">
      <c r="A2132" s="2" t="inlineStr">
        <is>
          <t>Row 361 (Wednesday)</t>
        </is>
      </c>
      <c r="B2132" s="2" t="inlineStr">
        <is>
          <t>AFROMOBILE SQ BK</t>
        </is>
      </c>
      <c r="C2132" s="2" t="inlineStr">
        <is>
          <t>SQ</t>
        </is>
      </c>
      <c r="D2132" s="2" t="inlineStr">
        <is>
          <t>No time entered</t>
        </is>
      </c>
    </row>
    <row r="2133">
      <c r="A2133" t="inlineStr">
        <is>
          <t>Row 367 (Wednesday)</t>
        </is>
      </c>
      <c r="B2133" t="inlineStr">
        <is>
          <t>BLUE CRANE SQ BK</t>
        </is>
      </c>
      <c r="C2133" t="inlineStr">
        <is>
          <t>SQ</t>
        </is>
      </c>
      <c r="D2133" t="inlineStr">
        <is>
          <t>No time entered</t>
        </is>
      </c>
    </row>
    <row r="2134">
      <c r="A2134" s="2" t="inlineStr">
        <is>
          <t>Row 374 (Wednesday)</t>
        </is>
      </c>
      <c r="B2134" s="2" t="inlineStr">
        <is>
          <t>SANYUKA SQ BK</t>
        </is>
      </c>
      <c r="C2134" s="2" t="inlineStr">
        <is>
          <t>SQ</t>
        </is>
      </c>
      <c r="D2134" s="2" t="inlineStr">
        <is>
          <t>No time entered</t>
        </is>
      </c>
    </row>
    <row r="2135">
      <c r="A2135" t="inlineStr">
        <is>
          <t>Row 376 (Wednesday)</t>
        </is>
      </c>
      <c r="B2135" t="inlineStr">
        <is>
          <t>LAMBULA</t>
        </is>
      </c>
      <c r="C2135" t="inlineStr">
        <is>
          <t>AD</t>
        </is>
      </c>
      <c r="D2135" t="inlineStr">
        <is>
          <t>No time entered</t>
        </is>
      </c>
    </row>
    <row r="2136">
      <c r="A2136" s="2" t="inlineStr">
        <is>
          <t>Row 376 (Wednesday)</t>
        </is>
      </c>
      <c r="B2136" s="2" t="inlineStr">
        <is>
          <t>AFROMOBILE SQ BK</t>
        </is>
      </c>
      <c r="C2136" s="2" t="inlineStr">
        <is>
          <t>SQ</t>
        </is>
      </c>
      <c r="D2136" s="2" t="inlineStr">
        <is>
          <t>No time entered</t>
        </is>
      </c>
    </row>
    <row r="2137">
      <c r="A2137" t="inlineStr">
        <is>
          <t>Row 381 (Wednesday)</t>
        </is>
      </c>
      <c r="B2137" t="inlineStr">
        <is>
          <t>KASITA TVC</t>
        </is>
      </c>
      <c r="C2137" t="inlineStr">
        <is>
          <t>AD</t>
        </is>
      </c>
      <c r="D2137" t="inlineStr">
        <is>
          <t>No time entered</t>
        </is>
      </c>
    </row>
    <row r="2138">
      <c r="A2138" s="2" t="inlineStr">
        <is>
          <t>Row 391 (Wednesday)</t>
        </is>
      </c>
      <c r="B2138" s="2" t="inlineStr">
        <is>
          <t>NEXTRADIO SQ BK</t>
        </is>
      </c>
      <c r="C2138" s="2" t="inlineStr">
        <is>
          <t>SQ</t>
        </is>
      </c>
      <c r="D2138" s="2" t="inlineStr">
        <is>
          <t>No time entered</t>
        </is>
      </c>
    </row>
    <row r="2139">
      <c r="A2139" t="inlineStr">
        <is>
          <t>Row 393 (Wednesday)</t>
        </is>
      </c>
      <c r="B2139" t="inlineStr">
        <is>
          <t>AFROMOBILE SQ BK</t>
        </is>
      </c>
      <c r="C2139" t="inlineStr">
        <is>
          <t>SQ</t>
        </is>
      </c>
      <c r="D2139" t="inlineStr">
        <is>
          <t>No time entered</t>
        </is>
      </c>
    </row>
    <row r="2140">
      <c r="A2140" s="2" t="inlineStr">
        <is>
          <t>Row 396 (Wednesday)</t>
        </is>
      </c>
      <c r="B2140" s="2" t="inlineStr">
        <is>
          <t>SANYUKA PROMO</t>
        </is>
      </c>
      <c r="C2140" s="2" t="inlineStr">
        <is>
          <t>AD</t>
        </is>
      </c>
      <c r="D2140" s="2" t="inlineStr">
        <is>
          <t>No time entered</t>
        </is>
      </c>
    </row>
    <row r="2141">
      <c r="A2141" t="inlineStr">
        <is>
          <t>Row 411 (Wednesday)</t>
        </is>
      </c>
      <c r="B2141" t="inlineStr">
        <is>
          <t>AMASENGEJJE</t>
        </is>
      </c>
      <c r="C2141" t="inlineStr">
        <is>
          <t>AD</t>
        </is>
      </c>
      <c r="D2141" t="inlineStr">
        <is>
          <t>No time entered</t>
        </is>
      </c>
    </row>
    <row r="2142">
      <c r="A2142" s="2" t="inlineStr">
        <is>
          <t>Row 422 (Wednesday)</t>
        </is>
      </c>
      <c r="B2142" s="2" t="inlineStr">
        <is>
          <t>MARTYRS PROFILE</t>
        </is>
      </c>
      <c r="C2142" s="2" t="inlineStr">
        <is>
          <t>AD</t>
        </is>
      </c>
      <c r="D2142" s="2" t="inlineStr">
        <is>
          <t>No time entered</t>
        </is>
      </c>
    </row>
    <row r="2143">
      <c r="A2143" t="inlineStr">
        <is>
          <t>Row 431 (Wednesday)</t>
        </is>
      </c>
      <c r="B2143" t="inlineStr">
        <is>
          <t>BUDGET PROMO</t>
        </is>
      </c>
      <c r="C2143" t="inlineStr">
        <is>
          <t>AD</t>
        </is>
      </c>
      <c r="D2143" t="inlineStr">
        <is>
          <t>No time entered</t>
        </is>
      </c>
    </row>
    <row r="2144">
      <c r="A2144" s="2" t="inlineStr">
        <is>
          <t>Row 439 (Wednesday)</t>
        </is>
      </c>
      <c r="B2144" s="2" t="inlineStr">
        <is>
          <t>AMASENGEJJE EXTRA</t>
        </is>
      </c>
      <c r="C2144" s="2" t="inlineStr">
        <is>
          <t>AD</t>
        </is>
      </c>
      <c r="D2144" s="2" t="inlineStr">
        <is>
          <t>No time entered</t>
        </is>
      </c>
    </row>
    <row r="2145">
      <c r="A2145" t="inlineStr">
        <is>
          <t>Row 441 (Wednesday)</t>
        </is>
      </c>
      <c r="B2145" t="inlineStr">
        <is>
          <t>BUDGET PROMO</t>
        </is>
      </c>
      <c r="C2145" t="inlineStr">
        <is>
          <t>AD</t>
        </is>
      </c>
      <c r="D2145" t="inlineStr">
        <is>
          <t>No time entered</t>
        </is>
      </c>
    </row>
    <row r="2146">
      <c r="A2146" s="2" t="inlineStr">
        <is>
          <t>Row 441 (Wednesday)</t>
        </is>
      </c>
      <c r="B2146" s="2" t="inlineStr">
        <is>
          <t>CASTLE LITE SQ BK</t>
        </is>
      </c>
      <c r="C2146" s="2" t="inlineStr">
        <is>
          <t>SQ</t>
        </is>
      </c>
      <c r="D2146" s="2" t="inlineStr">
        <is>
          <t>No time entered</t>
        </is>
      </c>
    </row>
    <row r="2147">
      <c r="A2147" t="inlineStr">
        <is>
          <t>Row 443 (Wednesday)</t>
        </is>
      </c>
      <c r="B2147" t="inlineStr">
        <is>
          <t>ABITEX SQ BK</t>
        </is>
      </c>
      <c r="C2147" t="inlineStr">
        <is>
          <t>SQ</t>
        </is>
      </c>
      <c r="D2147" t="inlineStr">
        <is>
          <t>No time entered</t>
        </is>
      </c>
    </row>
    <row r="2148">
      <c r="A2148" s="2" t="inlineStr">
        <is>
          <t>Row 452 (Wednesday)</t>
        </is>
      </c>
      <c r="B2148" s="2" t="inlineStr">
        <is>
          <t>TOOKE RUN</t>
        </is>
      </c>
      <c r="C2148" s="2" t="inlineStr">
        <is>
          <t>AD</t>
        </is>
      </c>
      <c r="D2148" s="2" t="inlineStr">
        <is>
          <t>No time entered</t>
        </is>
      </c>
    </row>
    <row r="2149">
      <c r="A2149" t="inlineStr">
        <is>
          <t>Row 455 (Wednesday)</t>
        </is>
      </c>
      <c r="B2149" t="inlineStr">
        <is>
          <t>KAMPALA FUNERAL</t>
        </is>
      </c>
      <c r="C2149" t="inlineStr">
        <is>
          <t>AD</t>
        </is>
      </c>
      <c r="D2149" t="inlineStr">
        <is>
          <t>No time entered</t>
        </is>
      </c>
    </row>
    <row r="2150">
      <c r="A2150" s="2" t="inlineStr">
        <is>
          <t>Row 456 (Wednesday)</t>
        </is>
      </c>
      <c r="B2150" s="2" t="inlineStr">
        <is>
          <t>XYZ SQ BK</t>
        </is>
      </c>
      <c r="C2150" s="2" t="inlineStr">
        <is>
          <t>SQ</t>
        </is>
      </c>
      <c r="D2150" s="2" t="inlineStr">
        <is>
          <t>No time entered</t>
        </is>
      </c>
    </row>
    <row r="2151">
      <c r="A2151" t="inlineStr">
        <is>
          <t>Row 457 (Wednesday)</t>
        </is>
      </c>
      <c r="B2151" t="inlineStr">
        <is>
          <t>MARTYRS PROFILE</t>
        </is>
      </c>
      <c r="C2151" t="inlineStr">
        <is>
          <t>AD</t>
        </is>
      </c>
      <c r="D2151" t="inlineStr">
        <is>
          <t>No time entered</t>
        </is>
      </c>
    </row>
    <row r="2152">
      <c r="A2152" s="2" t="inlineStr">
        <is>
          <t>Row 458 (Wednesday)</t>
        </is>
      </c>
      <c r="B2152" s="2" t="inlineStr">
        <is>
          <t>KAMPALA FUNERAL SQ BK</t>
        </is>
      </c>
      <c r="C2152" s="2" t="inlineStr">
        <is>
          <t>SQ</t>
        </is>
      </c>
      <c r="D2152" s="2" t="inlineStr">
        <is>
          <t>No time entered</t>
        </is>
      </c>
    </row>
    <row r="2153">
      <c r="A2153" t="inlineStr">
        <is>
          <t>Row 460 (Wednesday)</t>
        </is>
      </c>
      <c r="B2153" t="inlineStr">
        <is>
          <t>BEERA STEADY SQ BK</t>
        </is>
      </c>
      <c r="C2153" t="inlineStr">
        <is>
          <t>SQ</t>
        </is>
      </c>
      <c r="D2153" t="inlineStr">
        <is>
          <t>No time entered</t>
        </is>
      </c>
    </row>
    <row r="2154">
      <c r="A2154" s="2" t="inlineStr">
        <is>
          <t>Row 461 (Wednesday)</t>
        </is>
      </c>
      <c r="B2154" s="2" t="inlineStr">
        <is>
          <t>JOE KIGOZI SQ BK</t>
        </is>
      </c>
      <c r="C2154" s="2" t="inlineStr">
        <is>
          <t>SQ</t>
        </is>
      </c>
      <c r="D2154" s="2" t="inlineStr">
        <is>
          <t>No time entered</t>
        </is>
      </c>
    </row>
    <row r="2155">
      <c r="A2155" t="inlineStr">
        <is>
          <t>Row 463 (Wednesday)</t>
        </is>
      </c>
      <c r="B2155" t="inlineStr">
        <is>
          <t>TUSKER BAND</t>
        </is>
      </c>
      <c r="C2155" t="inlineStr">
        <is>
          <t>AD</t>
        </is>
      </c>
      <c r="D2155" t="inlineStr">
        <is>
          <t>No time entered</t>
        </is>
      </c>
    </row>
    <row r="2156">
      <c r="A2156" s="2" t="inlineStr">
        <is>
          <t>Row 465 (Wednesday)</t>
        </is>
      </c>
      <c r="B2156" s="2" t="inlineStr">
        <is>
          <t>JOSEPH NGOOMA</t>
        </is>
      </c>
      <c r="C2156" s="2" t="inlineStr">
        <is>
          <t>AD</t>
        </is>
      </c>
      <c r="D2156" s="2" t="inlineStr">
        <is>
          <t>No time entered</t>
        </is>
      </c>
    </row>
    <row r="2157">
      <c r="A2157" t="inlineStr">
        <is>
          <t>Row 478 (Wednesday)</t>
        </is>
      </c>
      <c r="B2157" t="inlineStr">
        <is>
          <t>LIVE AT 9</t>
        </is>
      </c>
      <c r="C2157" t="inlineStr">
        <is>
          <t>AD</t>
        </is>
      </c>
      <c r="D2157" t="inlineStr">
        <is>
          <t>No time entered</t>
        </is>
      </c>
    </row>
    <row r="2158">
      <c r="A2158" s="2" t="inlineStr">
        <is>
          <t>Row 479 (Wednesday)</t>
        </is>
      </c>
      <c r="B2158" s="2" t="inlineStr">
        <is>
          <t>BUSINESS PULSE I&amp;M BANK</t>
        </is>
      </c>
      <c r="C2158" s="2" t="inlineStr">
        <is>
          <t>SQ</t>
        </is>
      </c>
      <c r="D2158" s="2" t="inlineStr">
        <is>
          <t>No time entered</t>
        </is>
      </c>
    </row>
    <row r="2159">
      <c r="A2159" t="inlineStr">
        <is>
          <t>Row 480 (Wednesday)</t>
        </is>
      </c>
      <c r="B2159" t="inlineStr">
        <is>
          <t>SOCIAL SPOTLIGHT</t>
        </is>
      </c>
      <c r="C2159" t="inlineStr">
        <is>
          <t>SQ</t>
        </is>
      </c>
      <c r="D2159" t="inlineStr">
        <is>
          <t>No time entered</t>
        </is>
      </c>
    </row>
    <row r="2160">
      <c r="A2160" s="2" t="inlineStr">
        <is>
          <t>Row 482 (Wednesday)</t>
        </is>
      </c>
      <c r="B2160" s="2" t="inlineStr">
        <is>
          <t>TOP STORIES</t>
        </is>
      </c>
      <c r="C2160" s="2" t="inlineStr">
        <is>
          <t>SQ</t>
        </is>
      </c>
      <c r="D2160" s="2" t="inlineStr">
        <is>
          <t>No time entered</t>
        </is>
      </c>
    </row>
    <row r="2161">
      <c r="A2161" t="inlineStr">
        <is>
          <t>Row 483 (Wednesday)</t>
        </is>
      </c>
      <c r="B2161" t="inlineStr">
        <is>
          <t>SPORTS NEWS</t>
        </is>
      </c>
      <c r="C2161" t="inlineStr">
        <is>
          <t>SQ</t>
        </is>
      </c>
      <c r="D2161" t="inlineStr">
        <is>
          <t>No time entered</t>
        </is>
      </c>
    </row>
    <row r="2162">
      <c r="A2162" s="2" t="inlineStr">
        <is>
          <t>Row 499 (Wednesday)</t>
        </is>
      </c>
      <c r="B2162" s="2" t="inlineStr">
        <is>
          <t>BUDGET PROMO</t>
        </is>
      </c>
      <c r="C2162" s="2" t="inlineStr">
        <is>
          <t>AD</t>
        </is>
      </c>
      <c r="D2162" s="2" t="inlineStr">
        <is>
          <t>No time entered</t>
        </is>
      </c>
    </row>
    <row r="2163">
      <c r="A2163" t="inlineStr">
        <is>
          <t>Row 512 (Wednesday)</t>
        </is>
      </c>
      <c r="B2163" t="inlineStr">
        <is>
          <t>STRAIGHT TALK AFRICA</t>
        </is>
      </c>
      <c r="C2163" t="inlineStr">
        <is>
          <t>AD</t>
        </is>
      </c>
      <c r="D2163" t="inlineStr">
        <is>
          <t>No time entered</t>
        </is>
      </c>
    </row>
    <row r="2164">
      <c r="A2164" s="2" t="inlineStr">
        <is>
          <t>Row 513 (Wednesday)</t>
        </is>
      </c>
      <c r="B2164" s="2" t="inlineStr">
        <is>
          <t>HARD QUESTIONS</t>
        </is>
      </c>
      <c r="C2164" s="2" t="inlineStr">
        <is>
          <t>AD</t>
        </is>
      </c>
      <c r="D2164" s="2" t="inlineStr">
        <is>
          <t>No time entered</t>
        </is>
      </c>
    </row>
    <row r="2165">
      <c r="A2165" t="inlineStr">
        <is>
          <t>Row 514 (Wednesday)</t>
        </is>
      </c>
      <c r="B2165" t="inlineStr">
        <is>
          <t>CASTLE LITE SQ BK</t>
        </is>
      </c>
      <c r="C2165" t="inlineStr">
        <is>
          <t>SQ</t>
        </is>
      </c>
      <c r="D2165" t="inlineStr">
        <is>
          <t>No time entered</t>
        </is>
      </c>
    </row>
    <row r="2166">
      <c r="A2166" s="2" t="inlineStr">
        <is>
          <t>Row 516 (Wednesday)</t>
        </is>
      </c>
      <c r="B2166" s="2" t="inlineStr">
        <is>
          <t>AFROMOBILE SQ BK</t>
        </is>
      </c>
      <c r="C2166" s="2" t="inlineStr">
        <is>
          <t>SQ</t>
        </is>
      </c>
      <c r="D2166" s="2" t="inlineStr">
        <is>
          <t>No time entered</t>
        </is>
      </c>
    </row>
    <row r="2167">
      <c r="A2167" t="inlineStr">
        <is>
          <t>Row 521 (Wednesday)</t>
        </is>
      </c>
      <c r="B2167" t="inlineStr">
        <is>
          <t>360 PROMO</t>
        </is>
      </c>
      <c r="C2167" t="inlineStr">
        <is>
          <t>AD</t>
        </is>
      </c>
      <c r="D2167" t="inlineStr">
        <is>
          <t>No time entered</t>
        </is>
      </c>
    </row>
    <row r="2168">
      <c r="A2168" s="2" t="inlineStr">
        <is>
          <t>Row 529 (Wednesday)</t>
        </is>
      </c>
      <c r="B2168" s="2" t="inlineStr">
        <is>
          <t>UNITED MEDIA</t>
        </is>
      </c>
      <c r="C2168" s="2" t="inlineStr">
        <is>
          <t>AD</t>
        </is>
      </c>
      <c r="D2168" s="2" t="inlineStr">
        <is>
          <t>No time entered</t>
        </is>
      </c>
    </row>
    <row r="2169">
      <c r="A2169" t="inlineStr">
        <is>
          <t>Row 529 (Wednesday)</t>
        </is>
      </c>
      <c r="B2169" t="inlineStr">
        <is>
          <t>AFROMOBILE SQ BK</t>
        </is>
      </c>
      <c r="C2169" t="inlineStr">
        <is>
          <t>SQ</t>
        </is>
      </c>
      <c r="D2169" t="inlineStr">
        <is>
          <t>No time entered</t>
        </is>
      </c>
    </row>
    <row r="2170">
      <c r="A2170" s="2" t="inlineStr">
        <is>
          <t>Row 532 (Wednesday)</t>
        </is>
      </c>
      <c r="B2170" s="2" t="inlineStr">
        <is>
          <t>TOMORROW NIGHT</t>
        </is>
      </c>
      <c r="C2170" s="2" t="inlineStr">
        <is>
          <t>AD</t>
        </is>
      </c>
      <c r="D2170" s="2" t="inlineStr">
        <is>
          <t>No time entered</t>
        </is>
      </c>
    </row>
    <row r="2171">
      <c r="A2171" t="inlineStr">
        <is>
          <t>Row 532 (Wednesday)</t>
        </is>
      </c>
      <c r="B2171" t="inlineStr">
        <is>
          <t>SANYUKA SQ BK</t>
        </is>
      </c>
      <c r="C2171" t="inlineStr">
        <is>
          <t>SQ</t>
        </is>
      </c>
      <c r="D2171" t="inlineStr">
        <is>
          <t>No time entered</t>
        </is>
      </c>
    </row>
    <row r="2172">
      <c r="A2172" s="2" t="inlineStr">
        <is>
          <t>Row 3 (Friday)</t>
        </is>
      </c>
      <c r="B2172" s="2" t="inlineStr">
        <is>
          <t>NEXT COM PROMO</t>
        </is>
      </c>
      <c r="C2172" s="2" t="inlineStr">
        <is>
          <t>AD</t>
        </is>
      </c>
      <c r="D2172" s="2" t="inlineStr">
        <is>
          <t>No time entered</t>
        </is>
      </c>
    </row>
    <row r="2173">
      <c r="A2173" t="inlineStr">
        <is>
          <t>Row 4 (Friday)</t>
        </is>
      </c>
      <c r="B2173" t="inlineStr">
        <is>
          <t>URBAN MARK TVC</t>
        </is>
      </c>
      <c r="C2173" t="inlineStr">
        <is>
          <t>AD</t>
        </is>
      </c>
      <c r="D2173" t="inlineStr">
        <is>
          <t>No time entered</t>
        </is>
      </c>
    </row>
    <row r="2174">
      <c r="A2174" s="2" t="inlineStr">
        <is>
          <t>Row 4 (Friday)</t>
        </is>
      </c>
      <c r="B2174" s="2" t="inlineStr">
        <is>
          <t>AFROMOBILE SQ BK</t>
        </is>
      </c>
      <c r="C2174" s="2" t="inlineStr">
        <is>
          <t>SQ</t>
        </is>
      </c>
      <c r="D2174" s="2" t="inlineStr">
        <is>
          <t>No time entered</t>
        </is>
      </c>
    </row>
    <row r="2175">
      <c r="A2175" t="inlineStr">
        <is>
          <t>Row 5 (Friday)</t>
        </is>
      </c>
      <c r="B2175" t="inlineStr">
        <is>
          <t>SCOOP SQ BK</t>
        </is>
      </c>
      <c r="C2175" t="inlineStr">
        <is>
          <t>SQ</t>
        </is>
      </c>
      <c r="D2175" t="inlineStr">
        <is>
          <t>No time entered</t>
        </is>
      </c>
    </row>
    <row r="2176">
      <c r="A2176" s="2" t="inlineStr">
        <is>
          <t>Row 6 (Friday)</t>
        </is>
      </c>
      <c r="B2176" s="2" t="inlineStr">
        <is>
          <t>TONIGHT</t>
        </is>
      </c>
      <c r="C2176" s="2" t="inlineStr">
        <is>
          <t>AD</t>
        </is>
      </c>
      <c r="D2176" s="2" t="inlineStr">
        <is>
          <t>No time entered</t>
        </is>
      </c>
    </row>
    <row r="2177">
      <c r="A2177" t="inlineStr">
        <is>
          <t>Row 6 (Friday)</t>
        </is>
      </c>
      <c r="B2177" t="inlineStr">
        <is>
          <t>360 SQ BK</t>
        </is>
      </c>
      <c r="C2177" t="inlineStr">
        <is>
          <t>SQ</t>
        </is>
      </c>
      <c r="D2177" t="inlineStr">
        <is>
          <t>No time entered</t>
        </is>
      </c>
    </row>
    <row r="2178">
      <c r="A2178" s="2" t="inlineStr">
        <is>
          <t>Row 7 (Friday)</t>
        </is>
      </c>
      <c r="B2178" s="2" t="inlineStr">
        <is>
          <t>SANYUKA SQ BK</t>
        </is>
      </c>
      <c r="C2178" s="2" t="inlineStr">
        <is>
          <t>SQ</t>
        </is>
      </c>
      <c r="D2178" s="2" t="inlineStr">
        <is>
          <t>No time entered</t>
        </is>
      </c>
    </row>
    <row r="2179">
      <c r="A2179" t="inlineStr">
        <is>
          <t>Row 10 (Friday)</t>
        </is>
      </c>
      <c r="B2179" t="inlineStr">
        <is>
          <t>SODE PROMO</t>
        </is>
      </c>
      <c r="C2179" t="inlineStr">
        <is>
          <t>AD</t>
        </is>
      </c>
      <c r="D2179" t="inlineStr">
        <is>
          <t>No time entered</t>
        </is>
      </c>
    </row>
    <row r="2180">
      <c r="A2180" s="2" t="inlineStr">
        <is>
          <t>Row 11 (Friday)</t>
        </is>
      </c>
      <c r="B2180" s="2" t="inlineStr">
        <is>
          <t>360 PROMO</t>
        </is>
      </c>
      <c r="C2180" s="2" t="inlineStr">
        <is>
          <t>AD</t>
        </is>
      </c>
      <c r="D2180" s="2" t="inlineStr">
        <is>
          <t>No time entered</t>
        </is>
      </c>
    </row>
    <row r="2181">
      <c r="A2181" t="inlineStr">
        <is>
          <t>Row 21 (Friday)</t>
        </is>
      </c>
      <c r="B2181" t="inlineStr">
        <is>
          <t>PROGRAM LINE UP</t>
        </is>
      </c>
      <c r="C2181" t="inlineStr">
        <is>
          <t>AD</t>
        </is>
      </c>
      <c r="D2181" t="inlineStr">
        <is>
          <t>No time entered</t>
        </is>
      </c>
    </row>
    <row r="2182">
      <c r="A2182" s="2" t="inlineStr">
        <is>
          <t>Row 26 (Friday)</t>
        </is>
      </c>
      <c r="B2182" s="2" t="inlineStr">
        <is>
          <t>SANYUKA SQ BK</t>
        </is>
      </c>
      <c r="C2182" s="2" t="inlineStr">
        <is>
          <t>SQ</t>
        </is>
      </c>
      <c r="D2182" s="2" t="inlineStr">
        <is>
          <t>No time entered</t>
        </is>
      </c>
    </row>
    <row r="2183">
      <c r="A2183" t="inlineStr">
        <is>
          <t>Row 27 (Friday)</t>
        </is>
      </c>
      <c r="B2183" t="inlineStr">
        <is>
          <t>PROGRAM LINE UP</t>
        </is>
      </c>
      <c r="C2183" t="inlineStr">
        <is>
          <t>AD</t>
        </is>
      </c>
      <c r="D2183" t="inlineStr">
        <is>
          <t>No time entered</t>
        </is>
      </c>
    </row>
    <row r="2184">
      <c r="A2184" s="2" t="inlineStr">
        <is>
          <t>Row 27 (Friday)</t>
        </is>
      </c>
      <c r="B2184" s="2" t="inlineStr">
        <is>
          <t>AFROMOBILE SQ BK</t>
        </is>
      </c>
      <c r="C2184" s="2" t="inlineStr">
        <is>
          <t>SQ</t>
        </is>
      </c>
      <c r="D2184" s="2" t="inlineStr">
        <is>
          <t>No time entered</t>
        </is>
      </c>
    </row>
    <row r="2185">
      <c r="A2185" t="inlineStr">
        <is>
          <t>Row 29 (Friday)</t>
        </is>
      </c>
      <c r="B2185" t="inlineStr">
        <is>
          <t>NEXT COM PROMO</t>
        </is>
      </c>
      <c r="C2185" t="inlineStr">
        <is>
          <t>AD</t>
        </is>
      </c>
      <c r="D2185" t="inlineStr">
        <is>
          <t>No time entered</t>
        </is>
      </c>
    </row>
    <row r="2186">
      <c r="A2186" s="2" t="inlineStr">
        <is>
          <t>Row 31 (Friday)</t>
        </is>
      </c>
      <c r="B2186" s="2" t="inlineStr">
        <is>
          <t>NBS PLUS</t>
        </is>
      </c>
      <c r="C2186" s="2" t="inlineStr">
        <is>
          <t>AD</t>
        </is>
      </c>
      <c r="D2186" s="2" t="inlineStr">
        <is>
          <t>No time entered</t>
        </is>
      </c>
    </row>
    <row r="2187">
      <c r="A2187" t="inlineStr">
        <is>
          <t>Row 32 (Friday)</t>
        </is>
      </c>
      <c r="B2187" t="inlineStr">
        <is>
          <t>NILE SCOOP SQ BK</t>
        </is>
      </c>
      <c r="C2187" t="inlineStr">
        <is>
          <t>SQ</t>
        </is>
      </c>
      <c r="D2187" t="inlineStr">
        <is>
          <t>No time entered</t>
        </is>
      </c>
    </row>
    <row r="2188">
      <c r="A2188" s="2" t="inlineStr">
        <is>
          <t>Row 33 (Friday)</t>
        </is>
      </c>
      <c r="B2188" s="2" t="inlineStr">
        <is>
          <t>SANYUKA PROMO</t>
        </is>
      </c>
      <c r="C2188" s="2" t="inlineStr">
        <is>
          <t>AD</t>
        </is>
      </c>
      <c r="D2188" s="2" t="inlineStr">
        <is>
          <t>No time entered</t>
        </is>
      </c>
    </row>
    <row r="2189">
      <c r="A2189" t="inlineStr">
        <is>
          <t>Row 33 (Friday)</t>
        </is>
      </c>
      <c r="B2189" t="inlineStr">
        <is>
          <t>NEXTCREATA SQ BK</t>
        </is>
      </c>
      <c r="C2189" t="inlineStr">
        <is>
          <t>SQ</t>
        </is>
      </c>
      <c r="D2189" t="inlineStr">
        <is>
          <t>No time entered</t>
        </is>
      </c>
    </row>
    <row r="2190">
      <c r="A2190" s="2" t="inlineStr">
        <is>
          <t>Row 42 (Friday)</t>
        </is>
      </c>
      <c r="B2190" s="2" t="inlineStr">
        <is>
          <t>UP AND ABOUT</t>
        </is>
      </c>
      <c r="C2190" s="2" t="inlineStr">
        <is>
          <t>AD</t>
        </is>
      </c>
      <c r="D2190" s="2" t="inlineStr">
        <is>
          <t>No time entered</t>
        </is>
      </c>
    </row>
    <row r="2191">
      <c r="A2191" t="inlineStr">
        <is>
          <t>Row 45 (Friday)</t>
        </is>
      </c>
      <c r="B2191" t="inlineStr">
        <is>
          <t>PROGRAM LINE UP</t>
        </is>
      </c>
      <c r="C2191" t="inlineStr">
        <is>
          <t>AD</t>
        </is>
      </c>
      <c r="D2191" t="inlineStr">
        <is>
          <t>No time entered</t>
        </is>
      </c>
    </row>
    <row r="2192">
      <c r="A2192" s="2" t="inlineStr">
        <is>
          <t>Row 46 (Friday)</t>
        </is>
      </c>
      <c r="B2192" s="2" t="inlineStr">
        <is>
          <t>FILLER</t>
        </is>
      </c>
      <c r="C2192" s="2" t="inlineStr">
        <is>
          <t>AD</t>
        </is>
      </c>
      <c r="D2192" s="2" t="inlineStr">
        <is>
          <t>No time entered</t>
        </is>
      </c>
    </row>
    <row r="2193">
      <c r="A2193" t="inlineStr">
        <is>
          <t>Row 56 (Friday)</t>
        </is>
      </c>
      <c r="B2193" t="inlineStr">
        <is>
          <t>360 SQ BK</t>
        </is>
      </c>
      <c r="C2193" t="inlineStr">
        <is>
          <t>SQ</t>
        </is>
      </c>
      <c r="D2193" t="inlineStr">
        <is>
          <t>No time entered</t>
        </is>
      </c>
    </row>
    <row r="2194">
      <c r="A2194" s="2" t="inlineStr">
        <is>
          <t>Row 69 (Friday)</t>
        </is>
      </c>
      <c r="B2194" s="2" t="inlineStr">
        <is>
          <t>AFROMOBILE SQ BK</t>
        </is>
      </c>
      <c r="C2194" s="2" t="inlineStr">
        <is>
          <t>SQ</t>
        </is>
      </c>
      <c r="D2194" s="2" t="inlineStr">
        <is>
          <t>No time entered</t>
        </is>
      </c>
    </row>
    <row r="2195">
      <c r="A2195" t="inlineStr">
        <is>
          <t>Row 83 (Friday)</t>
        </is>
      </c>
      <c r="B2195" t="inlineStr">
        <is>
          <t>AFROMOBILE SQ BK</t>
        </is>
      </c>
      <c r="C2195" t="inlineStr">
        <is>
          <t>SQ</t>
        </is>
      </c>
      <c r="D2195" t="inlineStr">
        <is>
          <t>No time entered</t>
        </is>
      </c>
    </row>
    <row r="2196">
      <c r="A2196" s="2" t="inlineStr">
        <is>
          <t>Row 104 (Friday)</t>
        </is>
      </c>
      <c r="B2196" s="2" t="inlineStr">
        <is>
          <t>AFROMOBILE SQ BK</t>
        </is>
      </c>
      <c r="C2196" s="2" t="inlineStr">
        <is>
          <t>SQ</t>
        </is>
      </c>
      <c r="D2196" s="2" t="inlineStr">
        <is>
          <t>No time entered</t>
        </is>
      </c>
    </row>
    <row r="2197">
      <c r="A2197" t="inlineStr">
        <is>
          <t>Row 114 (Friday)</t>
        </is>
      </c>
      <c r="B2197" t="inlineStr">
        <is>
          <t>TONIGHT</t>
        </is>
      </c>
      <c r="C2197" t="inlineStr">
        <is>
          <t>AD</t>
        </is>
      </c>
      <c r="D2197" t="inlineStr">
        <is>
          <t>No time entered</t>
        </is>
      </c>
    </row>
    <row r="2198">
      <c r="A2198" s="2" t="inlineStr">
        <is>
          <t>Row 114 (Friday)</t>
        </is>
      </c>
      <c r="B2198" s="2" t="inlineStr">
        <is>
          <t>NEXT COM SQ BK</t>
        </is>
      </c>
      <c r="C2198" s="2" t="inlineStr">
        <is>
          <t>SQ</t>
        </is>
      </c>
      <c r="D2198" s="2" t="inlineStr">
        <is>
          <t>No time entered</t>
        </is>
      </c>
    </row>
    <row r="2199">
      <c r="A2199" t="inlineStr">
        <is>
          <t>Row 116 (Friday)</t>
        </is>
      </c>
      <c r="B2199" t="inlineStr">
        <is>
          <t>PROGRAM LINEUP</t>
        </is>
      </c>
      <c r="C2199" t="inlineStr">
        <is>
          <t>AD</t>
        </is>
      </c>
      <c r="D2199" t="inlineStr">
        <is>
          <t>No time entered</t>
        </is>
      </c>
    </row>
    <row r="2200">
      <c r="A2200" s="2" t="inlineStr">
        <is>
          <t>Row 116 (Friday)</t>
        </is>
      </c>
      <c r="B2200" s="2" t="inlineStr">
        <is>
          <t>LINYA STEP SQ BK</t>
        </is>
      </c>
      <c r="C2200" s="2" t="inlineStr">
        <is>
          <t>SQ</t>
        </is>
      </c>
      <c r="D2200" s="2" t="inlineStr">
        <is>
          <t>No time entered</t>
        </is>
      </c>
    </row>
    <row r="2201">
      <c r="A2201" t="inlineStr">
        <is>
          <t>Row 118 (Friday)</t>
        </is>
      </c>
      <c r="B2201" t="inlineStr">
        <is>
          <t>AFROMOBILE SQ BK</t>
        </is>
      </c>
      <c r="C2201" t="inlineStr">
        <is>
          <t>SQ</t>
        </is>
      </c>
      <c r="D2201" t="inlineStr">
        <is>
          <t>No time entered</t>
        </is>
      </c>
    </row>
    <row r="2202">
      <c r="A2202" s="2" t="inlineStr">
        <is>
          <t>Row 119 (Friday)</t>
        </is>
      </c>
      <c r="B2202" s="2" t="inlineStr">
        <is>
          <t>360 SQ BK</t>
        </is>
      </c>
      <c r="C2202" s="2" t="inlineStr">
        <is>
          <t>SQ</t>
        </is>
      </c>
      <c r="D2202" s="2" t="inlineStr">
        <is>
          <t>No time entered</t>
        </is>
      </c>
    </row>
    <row r="2203">
      <c r="A2203" t="inlineStr">
        <is>
          <t>Row 128 (Friday)</t>
        </is>
      </c>
      <c r="B2203" t="inlineStr">
        <is>
          <t>360 PROMO</t>
        </is>
      </c>
      <c r="C2203" t="inlineStr">
        <is>
          <t>AD</t>
        </is>
      </c>
      <c r="D2203" t="inlineStr">
        <is>
          <t>No time entered</t>
        </is>
      </c>
    </row>
    <row r="2204">
      <c r="A2204" s="2" t="inlineStr">
        <is>
          <t>Row 130 (Friday)</t>
        </is>
      </c>
      <c r="B2204" s="2" t="inlineStr">
        <is>
          <t>AFROMOBILE SQ BK</t>
        </is>
      </c>
      <c r="C2204" s="2" t="inlineStr">
        <is>
          <t>SQ</t>
        </is>
      </c>
      <c r="D2204" s="2" t="inlineStr">
        <is>
          <t>No time entered</t>
        </is>
      </c>
    </row>
    <row r="2205">
      <c r="A2205" t="inlineStr">
        <is>
          <t>Row 131 (Friday)</t>
        </is>
      </c>
      <c r="B2205" t="inlineStr">
        <is>
          <t>NEXTSTARS SQ BK</t>
        </is>
      </c>
      <c r="C2205" t="inlineStr">
        <is>
          <t>SQ</t>
        </is>
      </c>
      <c r="D2205" t="inlineStr">
        <is>
          <t>No time entered</t>
        </is>
      </c>
    </row>
    <row r="2206">
      <c r="A2206" s="2" t="inlineStr">
        <is>
          <t>Row 132 (Friday)</t>
        </is>
      </c>
      <c r="B2206" s="2" t="inlineStr">
        <is>
          <t>NEXT COM</t>
        </is>
      </c>
      <c r="C2206" s="2" t="inlineStr">
        <is>
          <t>AD</t>
        </is>
      </c>
      <c r="D2206" s="2" t="inlineStr">
        <is>
          <t>No time entered</t>
        </is>
      </c>
    </row>
    <row r="2207">
      <c r="A2207" t="inlineStr">
        <is>
          <t>Row 136 (Friday)</t>
        </is>
      </c>
      <c r="B2207" t="inlineStr">
        <is>
          <t>SANYUKA SQ BK</t>
        </is>
      </c>
      <c r="C2207" t="inlineStr">
        <is>
          <t>SQ</t>
        </is>
      </c>
      <c r="D2207" t="inlineStr">
        <is>
          <t>No time entered</t>
        </is>
      </c>
    </row>
    <row r="2208">
      <c r="A2208" s="2" t="inlineStr">
        <is>
          <t>Row 145 (Friday)</t>
        </is>
      </c>
      <c r="B2208" s="2" t="inlineStr">
        <is>
          <t>AFROMOBILE SQ BK</t>
        </is>
      </c>
      <c r="C2208" s="2" t="inlineStr">
        <is>
          <t>SQ</t>
        </is>
      </c>
      <c r="D2208" s="2" t="inlineStr">
        <is>
          <t>No time entered</t>
        </is>
      </c>
    </row>
    <row r="2209">
      <c r="A2209" t="inlineStr">
        <is>
          <t>Row 147 (Friday)</t>
        </is>
      </c>
      <c r="B2209" t="inlineStr">
        <is>
          <t>360 SQ BK</t>
        </is>
      </c>
      <c r="C2209" t="inlineStr">
        <is>
          <t>SQ</t>
        </is>
      </c>
      <c r="D2209" t="inlineStr">
        <is>
          <t>No time entered</t>
        </is>
      </c>
    </row>
    <row r="2210">
      <c r="A2210" s="2" t="inlineStr">
        <is>
          <t>Row 158 (Friday)</t>
        </is>
      </c>
      <c r="B2210" s="2" t="inlineStr">
        <is>
          <t>360 PROMO</t>
        </is>
      </c>
      <c r="C2210" s="2" t="inlineStr">
        <is>
          <t>AD</t>
        </is>
      </c>
      <c r="D2210" s="2" t="inlineStr">
        <is>
          <t>No time entered</t>
        </is>
      </c>
    </row>
    <row r="2211">
      <c r="A2211" t="inlineStr">
        <is>
          <t>Row 160 (Friday)</t>
        </is>
      </c>
      <c r="B2211" t="inlineStr">
        <is>
          <t>ABITEX SQ BK</t>
        </is>
      </c>
      <c r="C2211" t="inlineStr">
        <is>
          <t>SQ</t>
        </is>
      </c>
      <c r="D2211" t="inlineStr">
        <is>
          <t>No time entered</t>
        </is>
      </c>
    </row>
    <row r="2212">
      <c r="A2212" s="2" t="inlineStr">
        <is>
          <t>Row 161 (Friday)</t>
        </is>
      </c>
      <c r="B2212" s="2" t="inlineStr">
        <is>
          <t>SANYUKA SQ BK</t>
        </is>
      </c>
      <c r="C2212" s="2" t="inlineStr">
        <is>
          <t>SQ</t>
        </is>
      </c>
      <c r="D2212" s="2" t="inlineStr">
        <is>
          <t>No time entered</t>
        </is>
      </c>
    </row>
    <row r="2213">
      <c r="A2213" t="inlineStr">
        <is>
          <t>Row 162 (Friday)</t>
        </is>
      </c>
      <c r="B2213" t="inlineStr">
        <is>
          <t>NBS PLUS SQ BK</t>
        </is>
      </c>
      <c r="C2213" t="inlineStr">
        <is>
          <t>SQ</t>
        </is>
      </c>
      <c r="D2213" t="inlineStr">
        <is>
          <t>No time entered</t>
        </is>
      </c>
    </row>
    <row r="2214">
      <c r="A2214" s="2" t="inlineStr">
        <is>
          <t>Row 164 (Friday)</t>
        </is>
      </c>
      <c r="B2214" s="2" t="inlineStr">
        <is>
          <t>AFROMOBILE SQ BK</t>
        </is>
      </c>
      <c r="C2214" s="2" t="inlineStr">
        <is>
          <t>SQ</t>
        </is>
      </c>
      <c r="D2214" s="2" t="inlineStr">
        <is>
          <t>No time entered</t>
        </is>
      </c>
    </row>
    <row r="2215">
      <c r="A2215" t="inlineStr">
        <is>
          <t>Row 165 (Friday)</t>
        </is>
      </c>
      <c r="B2215" t="inlineStr">
        <is>
          <t>NEXTSTARS SQ BK</t>
        </is>
      </c>
      <c r="C2215" t="inlineStr">
        <is>
          <t>SQ</t>
        </is>
      </c>
      <c r="D2215" t="inlineStr">
        <is>
          <t>No time entered</t>
        </is>
      </c>
    </row>
    <row r="2216">
      <c r="A2216" s="2" t="inlineStr">
        <is>
          <t>Row 177 (Friday)</t>
        </is>
      </c>
      <c r="B2216" s="2" t="inlineStr">
        <is>
          <t>FACEOFF SQ BK</t>
        </is>
      </c>
      <c r="C2216" s="2" t="inlineStr">
        <is>
          <t>SQ</t>
        </is>
      </c>
      <c r="D2216" s="2" t="inlineStr">
        <is>
          <t>No time entered</t>
        </is>
      </c>
    </row>
    <row r="2217">
      <c r="A2217" t="inlineStr">
        <is>
          <t>Row 178 (Friday)</t>
        </is>
      </c>
      <c r="B2217" t="inlineStr">
        <is>
          <t>TONIGHT</t>
        </is>
      </c>
      <c r="C2217" t="inlineStr">
        <is>
          <t>AD</t>
        </is>
      </c>
      <c r="D2217" t="inlineStr">
        <is>
          <t>No time entered</t>
        </is>
      </c>
    </row>
    <row r="2218">
      <c r="A2218" s="2" t="inlineStr">
        <is>
          <t>Row 180 (Friday)</t>
        </is>
      </c>
      <c r="B2218" s="2" t="inlineStr">
        <is>
          <t>AFROMOBILE SQ BK</t>
        </is>
      </c>
      <c r="C2218" s="2" t="inlineStr">
        <is>
          <t>SQ</t>
        </is>
      </c>
      <c r="D2218" s="2" t="inlineStr">
        <is>
          <t>No time entered</t>
        </is>
      </c>
    </row>
    <row r="2219">
      <c r="A2219" t="inlineStr">
        <is>
          <t>Row 181 (Friday)</t>
        </is>
      </c>
      <c r="B2219" t="inlineStr">
        <is>
          <t>SANYUKA PROMO</t>
        </is>
      </c>
      <c r="C2219" t="inlineStr">
        <is>
          <t>AD</t>
        </is>
      </c>
      <c r="D2219" t="inlineStr">
        <is>
          <t>No time entered</t>
        </is>
      </c>
    </row>
    <row r="2220">
      <c r="A2220" s="2" t="inlineStr">
        <is>
          <t>Row 191 (Friday)</t>
        </is>
      </c>
      <c r="B2220" s="2" t="inlineStr">
        <is>
          <t>NBS PLUS SQ BK</t>
        </is>
      </c>
      <c r="C2220" s="2" t="inlineStr">
        <is>
          <t>SQ</t>
        </is>
      </c>
      <c r="D2220" s="2" t="inlineStr">
        <is>
          <t>No time entered</t>
        </is>
      </c>
    </row>
    <row r="2221">
      <c r="A2221" t="inlineStr">
        <is>
          <t>Row 193 (Friday)</t>
        </is>
      </c>
      <c r="B2221" t="inlineStr">
        <is>
          <t>TOMORROW NIGHT</t>
        </is>
      </c>
      <c r="C2221" t="inlineStr">
        <is>
          <t>AD</t>
        </is>
      </c>
      <c r="D2221" t="inlineStr">
        <is>
          <t>No time entered</t>
        </is>
      </c>
    </row>
    <row r="2222">
      <c r="A2222" s="2" t="inlineStr">
        <is>
          <t>Row 195 (Friday)</t>
        </is>
      </c>
      <c r="B2222" s="2" t="inlineStr">
        <is>
          <t>AFROMOBILE SQ BK</t>
        </is>
      </c>
      <c r="C2222" s="2" t="inlineStr">
        <is>
          <t>SQ</t>
        </is>
      </c>
      <c r="D2222" s="2" t="inlineStr">
        <is>
          <t>No time entered</t>
        </is>
      </c>
    </row>
    <row r="2223">
      <c r="A2223" t="inlineStr">
        <is>
          <t>Row 196 (Friday)</t>
        </is>
      </c>
      <c r="B2223" t="inlineStr">
        <is>
          <t>NEXT COM SQ BK</t>
        </is>
      </c>
      <c r="C2223" t="inlineStr">
        <is>
          <t>SQ</t>
        </is>
      </c>
      <c r="D2223" t="inlineStr">
        <is>
          <t>No time entered</t>
        </is>
      </c>
    </row>
    <row r="2224">
      <c r="A2224" s="2" t="inlineStr">
        <is>
          <t>Row 197 (Friday)</t>
        </is>
      </c>
      <c r="B2224" s="2" t="inlineStr">
        <is>
          <t>NEXTSTARS SQ BK</t>
        </is>
      </c>
      <c r="C2224" s="2" t="inlineStr">
        <is>
          <t>SQ</t>
        </is>
      </c>
      <c r="D2224" s="2" t="inlineStr">
        <is>
          <t>No time entered</t>
        </is>
      </c>
    </row>
    <row r="2225">
      <c r="A2225" t="inlineStr">
        <is>
          <t>Row 199 (Friday)</t>
        </is>
      </c>
      <c r="B2225" t="inlineStr">
        <is>
          <t>SANYUKA SQ BK</t>
        </is>
      </c>
      <c r="C2225" t="inlineStr">
        <is>
          <t>SQ</t>
        </is>
      </c>
      <c r="D2225" t="inlineStr">
        <is>
          <t>No time entered</t>
        </is>
      </c>
    </row>
    <row r="2226">
      <c r="A2226" s="2" t="inlineStr">
        <is>
          <t>Row 205 (Friday)</t>
        </is>
      </c>
      <c r="B2226" s="2" t="inlineStr">
        <is>
          <t>LIVE AT 1</t>
        </is>
      </c>
      <c r="C2226" s="2" t="inlineStr">
        <is>
          <t>AD</t>
        </is>
      </c>
      <c r="D2226" s="2" t="inlineStr">
        <is>
          <t>No time entered</t>
        </is>
      </c>
    </row>
    <row r="2227">
      <c r="A2227" t="inlineStr">
        <is>
          <t>Row 223 (Friday)</t>
        </is>
      </c>
      <c r="B2227" t="inlineStr">
        <is>
          <t>AFROMOBILE SQ BK</t>
        </is>
      </c>
      <c r="C2227" t="inlineStr">
        <is>
          <t>SQ</t>
        </is>
      </c>
      <c r="D2227" t="inlineStr">
        <is>
          <t>No time entered</t>
        </is>
      </c>
    </row>
    <row r="2228">
      <c r="A2228" s="2" t="inlineStr">
        <is>
          <t>Row 224 (Friday)</t>
        </is>
      </c>
      <c r="B2228" s="2" t="inlineStr">
        <is>
          <t>360 PROMO</t>
        </is>
      </c>
      <c r="C2228" s="2" t="inlineStr">
        <is>
          <t>AD</t>
        </is>
      </c>
      <c r="D2228" s="2" t="inlineStr">
        <is>
          <t>No time entered</t>
        </is>
      </c>
    </row>
    <row r="2229">
      <c r="A2229" t="inlineStr">
        <is>
          <t>Row 227 (Friday)</t>
        </is>
      </c>
      <c r="B2229" t="inlineStr">
        <is>
          <t>360 SQ BK</t>
        </is>
      </c>
      <c r="C2229" t="inlineStr">
        <is>
          <t>SQ</t>
        </is>
      </c>
      <c r="D2229" t="inlineStr">
        <is>
          <t>No time entered</t>
        </is>
      </c>
    </row>
    <row r="2230">
      <c r="A2230" s="2" t="inlineStr">
        <is>
          <t>Row 235 (Friday)</t>
        </is>
      </c>
      <c r="B2230" s="2" t="inlineStr">
        <is>
          <t>CINEMA BLITZ</t>
        </is>
      </c>
      <c r="C2230" s="2" t="inlineStr">
        <is>
          <t>AD</t>
        </is>
      </c>
      <c r="D2230" s="2" t="inlineStr">
        <is>
          <t>No time entered</t>
        </is>
      </c>
    </row>
    <row r="2231">
      <c r="A2231" t="inlineStr">
        <is>
          <t>Row 236 (Friday)</t>
        </is>
      </c>
      <c r="B2231" t="inlineStr">
        <is>
          <t>PARLIAMENT</t>
        </is>
      </c>
      <c r="C2231" t="inlineStr">
        <is>
          <t>AD</t>
        </is>
      </c>
      <c r="D2231" t="inlineStr">
        <is>
          <t>No time entered</t>
        </is>
      </c>
    </row>
    <row r="2232">
      <c r="A2232" s="2" t="inlineStr">
        <is>
          <t>Row 237 (Friday)</t>
        </is>
      </c>
      <c r="B2232" s="2" t="inlineStr">
        <is>
          <t>AFROMOBILE SQ BK</t>
        </is>
      </c>
      <c r="C2232" s="2" t="inlineStr">
        <is>
          <t>SQ</t>
        </is>
      </c>
      <c r="D2232" s="2" t="inlineStr">
        <is>
          <t>No time entered</t>
        </is>
      </c>
    </row>
    <row r="2233">
      <c r="A2233" t="inlineStr">
        <is>
          <t>Row 238 (Friday)</t>
        </is>
      </c>
      <c r="B2233" t="inlineStr">
        <is>
          <t>PROGRAM LINE UP</t>
        </is>
      </c>
      <c r="C2233" t="inlineStr">
        <is>
          <t>AD</t>
        </is>
      </c>
      <c r="D2233" t="inlineStr">
        <is>
          <t>No time entered</t>
        </is>
      </c>
    </row>
    <row r="2234">
      <c r="A2234" s="2" t="inlineStr">
        <is>
          <t>Row 240 (Friday)</t>
        </is>
      </c>
      <c r="B2234" s="2" t="inlineStr">
        <is>
          <t>DISMISS</t>
        </is>
      </c>
      <c r="C2234" s="2" t="inlineStr">
        <is>
          <t>AD</t>
        </is>
      </c>
      <c r="D2234" s="2" t="inlineStr">
        <is>
          <t>No time entered</t>
        </is>
      </c>
    </row>
    <row r="2235">
      <c r="A2235" t="inlineStr">
        <is>
          <t>Row 241 (Friday)</t>
        </is>
      </c>
      <c r="B2235" t="inlineStr">
        <is>
          <t>NEXT CREATA</t>
        </is>
      </c>
      <c r="C2235" t="inlineStr">
        <is>
          <t>AD</t>
        </is>
      </c>
      <c r="D2235" t="inlineStr">
        <is>
          <t>No time entered</t>
        </is>
      </c>
    </row>
    <row r="2236">
      <c r="A2236" s="2" t="inlineStr">
        <is>
          <t>Row 243 (Friday)</t>
        </is>
      </c>
      <c r="B2236" s="2" t="inlineStr">
        <is>
          <t>SODE PROMO</t>
        </is>
      </c>
      <c r="C2236" s="2" t="inlineStr">
        <is>
          <t>AD</t>
        </is>
      </c>
      <c r="D2236" s="2" t="inlineStr">
        <is>
          <t>No time entered</t>
        </is>
      </c>
    </row>
    <row r="2237">
      <c r="A2237" t="inlineStr">
        <is>
          <t>Row 244 (Friday)</t>
        </is>
      </c>
      <c r="B2237" t="inlineStr">
        <is>
          <t>SANYUKA SQ BK</t>
        </is>
      </c>
      <c r="C2237" t="inlineStr">
        <is>
          <t>SQ</t>
        </is>
      </c>
      <c r="D2237" t="inlineStr">
        <is>
          <t>No time entered</t>
        </is>
      </c>
    </row>
    <row r="2238">
      <c r="A2238" s="2" t="inlineStr">
        <is>
          <t>Row 246 (Friday)</t>
        </is>
      </c>
      <c r="B2238" s="2" t="inlineStr">
        <is>
          <t>ABITEX</t>
        </is>
      </c>
      <c r="C2238" s="2" t="inlineStr">
        <is>
          <t>AD</t>
        </is>
      </c>
      <c r="D2238" s="2" t="inlineStr">
        <is>
          <t>No time entered</t>
        </is>
      </c>
    </row>
    <row r="2239">
      <c r="A2239" t="inlineStr">
        <is>
          <t>Row 254 (Friday)</t>
        </is>
      </c>
      <c r="B2239" t="inlineStr">
        <is>
          <t>NEXTRADIO PROMO</t>
        </is>
      </c>
      <c r="C2239" t="inlineStr">
        <is>
          <t>AD</t>
        </is>
      </c>
      <c r="D2239" t="inlineStr">
        <is>
          <t>No time entered</t>
        </is>
      </c>
    </row>
    <row r="2240">
      <c r="A2240" s="2" t="inlineStr">
        <is>
          <t>Row 254 (Friday)</t>
        </is>
      </c>
      <c r="B2240" s="2" t="inlineStr">
        <is>
          <t>APO SQ BK</t>
        </is>
      </c>
      <c r="C2240" s="2" t="inlineStr">
        <is>
          <t>SQ</t>
        </is>
      </c>
      <c r="D2240" s="2" t="inlineStr">
        <is>
          <t>No time entered</t>
        </is>
      </c>
    </row>
    <row r="2241">
      <c r="A2241" t="inlineStr">
        <is>
          <t>Row 268 (Friday)</t>
        </is>
      </c>
      <c r="B2241" t="inlineStr">
        <is>
          <t>AFROMOBILE SQ BK</t>
        </is>
      </c>
      <c r="C2241" t="inlineStr">
        <is>
          <t>SQ</t>
        </is>
      </c>
      <c r="D2241" t="inlineStr">
        <is>
          <t>No time entered</t>
        </is>
      </c>
    </row>
    <row r="2242">
      <c r="A2242" s="2" t="inlineStr">
        <is>
          <t>Row 269 (Friday)</t>
        </is>
      </c>
      <c r="B2242" s="2" t="inlineStr">
        <is>
          <t>MARTYRS PROFILE</t>
        </is>
      </c>
      <c r="C2242" s="2" t="inlineStr">
        <is>
          <t>AD</t>
        </is>
      </c>
      <c r="D2242" s="2" t="inlineStr">
        <is>
          <t>No time entered</t>
        </is>
      </c>
    </row>
    <row r="2243">
      <c r="A2243" t="inlineStr">
        <is>
          <t>Row 281 (Friday)</t>
        </is>
      </c>
      <c r="B2243" t="inlineStr">
        <is>
          <t>SANYUKA PROMO</t>
        </is>
      </c>
      <c r="C2243" t="inlineStr">
        <is>
          <t>AD</t>
        </is>
      </c>
      <c r="D2243" t="inlineStr">
        <is>
          <t>No time entered</t>
        </is>
      </c>
    </row>
    <row r="2244">
      <c r="A2244" s="2" t="inlineStr">
        <is>
          <t>Row 281 (Friday)</t>
        </is>
      </c>
      <c r="B2244" s="2" t="inlineStr">
        <is>
          <t>NEXT COM SQ BK</t>
        </is>
      </c>
      <c r="C2244" s="2" t="inlineStr">
        <is>
          <t>SQ</t>
        </is>
      </c>
      <c r="D2244" s="2" t="inlineStr">
        <is>
          <t>No time entered</t>
        </is>
      </c>
    </row>
    <row r="2245">
      <c r="A2245" t="inlineStr">
        <is>
          <t>Row 282 (Friday)</t>
        </is>
      </c>
      <c r="B2245" t="inlineStr">
        <is>
          <t>RADIO WALLA</t>
        </is>
      </c>
      <c r="C2245" t="inlineStr">
        <is>
          <t>AD</t>
        </is>
      </c>
      <c r="D2245" t="inlineStr">
        <is>
          <t>No time entered</t>
        </is>
      </c>
    </row>
    <row r="2246">
      <c r="A2246" s="2" t="inlineStr">
        <is>
          <t>Row 283 (Friday)</t>
        </is>
      </c>
      <c r="B2246" s="2" t="inlineStr">
        <is>
          <t>NEXTSTARS SQ BK</t>
        </is>
      </c>
      <c r="C2246" s="2" t="inlineStr">
        <is>
          <t>SQ</t>
        </is>
      </c>
      <c r="D2246" s="2" t="inlineStr">
        <is>
          <t>No time entered</t>
        </is>
      </c>
    </row>
    <row r="2247">
      <c r="A2247" t="inlineStr">
        <is>
          <t>Row 284 (Friday)</t>
        </is>
      </c>
      <c r="B2247" t="inlineStr">
        <is>
          <t>SANYUKA SQ BK</t>
        </is>
      </c>
      <c r="C2247" t="inlineStr">
        <is>
          <t>SQ</t>
        </is>
      </c>
      <c r="D2247" t="inlineStr">
        <is>
          <t>No time entered</t>
        </is>
      </c>
    </row>
    <row r="2248">
      <c r="A2248" s="2" t="inlineStr">
        <is>
          <t>Row 296 (Friday)</t>
        </is>
      </c>
      <c r="B2248" s="2" t="inlineStr">
        <is>
          <t>RADIO WALLA</t>
        </is>
      </c>
      <c r="C2248" s="2" t="inlineStr">
        <is>
          <t>AD</t>
        </is>
      </c>
      <c r="D2248" s="2" t="inlineStr">
        <is>
          <t>No time entered</t>
        </is>
      </c>
    </row>
    <row r="2249">
      <c r="A2249" t="inlineStr">
        <is>
          <t>Row 297 (Friday)</t>
        </is>
      </c>
      <c r="B2249" t="inlineStr">
        <is>
          <t>NEXT CREATA</t>
        </is>
      </c>
      <c r="C2249" t="inlineStr">
        <is>
          <t>AD</t>
        </is>
      </c>
      <c r="D2249" t="inlineStr">
        <is>
          <t>No time entered</t>
        </is>
      </c>
    </row>
    <row r="2250">
      <c r="A2250" s="2" t="inlineStr">
        <is>
          <t>Row 298 (Friday)</t>
        </is>
      </c>
      <c r="B2250" s="2" t="inlineStr">
        <is>
          <t>360 PROMO</t>
        </is>
      </c>
      <c r="C2250" s="2" t="inlineStr">
        <is>
          <t>AD</t>
        </is>
      </c>
      <c r="D2250" s="2" t="inlineStr">
        <is>
          <t>No time entered</t>
        </is>
      </c>
    </row>
    <row r="2251">
      <c r="A2251" t="inlineStr">
        <is>
          <t>Row 301 (Friday)</t>
        </is>
      </c>
      <c r="B2251" t="inlineStr">
        <is>
          <t>NEXTSTARS</t>
        </is>
      </c>
      <c r="C2251" t="inlineStr">
        <is>
          <t>AD</t>
        </is>
      </c>
      <c r="D2251" t="inlineStr">
        <is>
          <t>No time entered</t>
        </is>
      </c>
    </row>
    <row r="2252">
      <c r="A2252" s="2" t="inlineStr">
        <is>
          <t>Row 301 (Friday)</t>
        </is>
      </c>
      <c r="B2252" s="2" t="inlineStr">
        <is>
          <t>NEXTCREATA SQ BK</t>
        </is>
      </c>
      <c r="C2252" s="2" t="inlineStr">
        <is>
          <t>SQ</t>
        </is>
      </c>
      <c r="D2252" s="2" t="inlineStr">
        <is>
          <t>No time entered</t>
        </is>
      </c>
    </row>
    <row r="2253">
      <c r="A2253" t="inlineStr">
        <is>
          <t>Row 303 (Friday)</t>
        </is>
      </c>
      <c r="B2253" t="inlineStr">
        <is>
          <t>NBS PLUS SQ BK</t>
        </is>
      </c>
      <c r="C2253" t="inlineStr">
        <is>
          <t>SQ</t>
        </is>
      </c>
      <c r="D2253" t="inlineStr">
        <is>
          <t>No time entered</t>
        </is>
      </c>
    </row>
    <row r="2254">
      <c r="A2254" s="2" t="inlineStr">
        <is>
          <t>Row 304 (Friday)</t>
        </is>
      </c>
      <c r="B2254" s="2" t="inlineStr">
        <is>
          <t>SANYUKA PROMO</t>
        </is>
      </c>
      <c r="C2254" s="2" t="inlineStr">
        <is>
          <t>AD</t>
        </is>
      </c>
      <c r="D2254" s="2" t="inlineStr">
        <is>
          <t>No time entered</t>
        </is>
      </c>
    </row>
    <row r="2255">
      <c r="A2255" t="inlineStr">
        <is>
          <t>Row 305 (Friday)</t>
        </is>
      </c>
      <c r="B2255" t="inlineStr">
        <is>
          <t>SANYUKA SQ BK</t>
        </is>
      </c>
      <c r="C2255" t="inlineStr">
        <is>
          <t>SQ</t>
        </is>
      </c>
      <c r="D2255" t="inlineStr">
        <is>
          <t>No time entered</t>
        </is>
      </c>
    </row>
    <row r="2256">
      <c r="A2256" s="2" t="inlineStr">
        <is>
          <t>Row 311 (Friday)</t>
        </is>
      </c>
      <c r="B2256" s="2" t="inlineStr">
        <is>
          <t>NEWS</t>
        </is>
      </c>
      <c r="C2256" s="2" t="inlineStr">
        <is>
          <t>AD</t>
        </is>
      </c>
      <c r="D2256" s="2" t="inlineStr">
        <is>
          <t>No time entered</t>
        </is>
      </c>
    </row>
    <row r="2257">
      <c r="A2257" t="inlineStr">
        <is>
          <t>Row 312 (Friday)</t>
        </is>
      </c>
      <c r="B2257" t="inlineStr">
        <is>
          <t>LINYA STEP TVC</t>
        </is>
      </c>
      <c r="C2257" t="inlineStr">
        <is>
          <t>AD</t>
        </is>
      </c>
      <c r="D2257" t="inlineStr">
        <is>
          <t>No time entered</t>
        </is>
      </c>
    </row>
    <row r="2258">
      <c r="A2258" s="2" t="inlineStr">
        <is>
          <t>Row 315 (Friday)</t>
        </is>
      </c>
      <c r="B2258" s="2" t="inlineStr">
        <is>
          <t>NEXT COM</t>
        </is>
      </c>
      <c r="C2258" s="2" t="inlineStr">
        <is>
          <t>AD</t>
        </is>
      </c>
      <c r="D2258" s="2" t="inlineStr">
        <is>
          <t>No time entered</t>
        </is>
      </c>
    </row>
    <row r="2259">
      <c r="A2259" t="inlineStr">
        <is>
          <t>Row 318 (Friday)</t>
        </is>
      </c>
      <c r="B2259" t="inlineStr">
        <is>
          <t>NEXT INFLUECER</t>
        </is>
      </c>
      <c r="C2259" t="inlineStr">
        <is>
          <t>AD</t>
        </is>
      </c>
      <c r="D2259" t="inlineStr">
        <is>
          <t>No time entered</t>
        </is>
      </c>
    </row>
    <row r="2260">
      <c r="A2260" s="2" t="inlineStr">
        <is>
          <t>Row 326 (Friday)</t>
        </is>
      </c>
      <c r="B2260" s="2" t="inlineStr">
        <is>
          <t>AFTER 5</t>
        </is>
      </c>
      <c r="C2260" s="2" t="inlineStr">
        <is>
          <t>AD</t>
        </is>
      </c>
      <c r="D2260" s="2" t="inlineStr">
        <is>
          <t>No time entered</t>
        </is>
      </c>
    </row>
    <row r="2261">
      <c r="A2261" t="inlineStr">
        <is>
          <t>Row 333 (Friday)</t>
        </is>
      </c>
      <c r="B2261" t="inlineStr">
        <is>
          <t>NEXTSTARS SQ BK</t>
        </is>
      </c>
      <c r="C2261" t="inlineStr">
        <is>
          <t>SQ</t>
        </is>
      </c>
      <c r="D2261" t="inlineStr">
        <is>
          <t>No time entered</t>
        </is>
      </c>
    </row>
    <row r="2262">
      <c r="A2262" s="2" t="inlineStr">
        <is>
          <t>Row 342 (Friday)</t>
        </is>
      </c>
      <c r="B2262" s="2" t="inlineStr">
        <is>
          <t>BEERA STEADY</t>
        </is>
      </c>
      <c r="C2262" s="2" t="inlineStr">
        <is>
          <t>AD</t>
        </is>
      </c>
      <c r="D2262" s="2" t="inlineStr">
        <is>
          <t>No time entered</t>
        </is>
      </c>
    </row>
    <row r="2263">
      <c r="A2263" t="inlineStr">
        <is>
          <t>Row 344 (Friday)</t>
        </is>
      </c>
      <c r="B2263" t="inlineStr">
        <is>
          <t>SANYUKA PROMO</t>
        </is>
      </c>
      <c r="C2263" t="inlineStr">
        <is>
          <t>AD</t>
        </is>
      </c>
      <c r="D2263" t="inlineStr">
        <is>
          <t>No time entered</t>
        </is>
      </c>
    </row>
    <row r="2264">
      <c r="A2264" s="2" t="inlineStr">
        <is>
          <t>Row 346 (Friday)</t>
        </is>
      </c>
      <c r="B2264" s="2" t="inlineStr">
        <is>
          <t>SANYUKA SQ BK</t>
        </is>
      </c>
      <c r="C2264" s="2" t="inlineStr">
        <is>
          <t>SQ</t>
        </is>
      </c>
      <c r="D2264" s="2" t="inlineStr">
        <is>
          <t>No time entered</t>
        </is>
      </c>
    </row>
    <row r="2265">
      <c r="A2265" t="inlineStr">
        <is>
          <t>Row 348 (Friday)</t>
        </is>
      </c>
      <c r="B2265" t="inlineStr">
        <is>
          <t>AFROMOBILE SQ BK</t>
        </is>
      </c>
      <c r="C2265" t="inlineStr">
        <is>
          <t>SQ</t>
        </is>
      </c>
      <c r="D2265" t="inlineStr">
        <is>
          <t>No time entered</t>
        </is>
      </c>
    </row>
    <row r="2266">
      <c r="A2266" s="2" t="inlineStr">
        <is>
          <t>Row 349 (Friday)</t>
        </is>
      </c>
      <c r="B2266" s="2" t="inlineStr">
        <is>
          <t>NEXTCREATA SQ BK</t>
        </is>
      </c>
      <c r="C2266" s="2" t="inlineStr">
        <is>
          <t>SQ</t>
        </is>
      </c>
      <c r="D2266" s="2" t="inlineStr">
        <is>
          <t>No time entered</t>
        </is>
      </c>
    </row>
    <row r="2267">
      <c r="A2267" t="inlineStr">
        <is>
          <t>Row 359 (Friday)</t>
        </is>
      </c>
      <c r="B2267" t="inlineStr">
        <is>
          <t>NEXTRADIO PROMO</t>
        </is>
      </c>
      <c r="C2267" t="inlineStr">
        <is>
          <t>AD</t>
        </is>
      </c>
      <c r="D2267" t="inlineStr">
        <is>
          <t>No time entered</t>
        </is>
      </c>
    </row>
    <row r="2268">
      <c r="A2268" s="2" t="inlineStr">
        <is>
          <t>Row 363 (Friday)</t>
        </is>
      </c>
      <c r="B2268" s="2" t="inlineStr">
        <is>
          <t>NEXT COM SQ BK</t>
        </is>
      </c>
      <c r="C2268" s="2" t="inlineStr">
        <is>
          <t>SQ</t>
        </is>
      </c>
      <c r="D2268" s="2" t="inlineStr">
        <is>
          <t>No time entered</t>
        </is>
      </c>
    </row>
    <row r="2269">
      <c r="A2269" t="inlineStr">
        <is>
          <t>Row 364 (Friday)</t>
        </is>
      </c>
      <c r="B2269" t="inlineStr">
        <is>
          <t>AFROMOBILE SQ BK</t>
        </is>
      </c>
      <c r="C2269" t="inlineStr">
        <is>
          <t>SQ</t>
        </is>
      </c>
      <c r="D2269" t="inlineStr">
        <is>
          <t>No time entered</t>
        </is>
      </c>
    </row>
    <row r="2270">
      <c r="A2270" s="2" t="inlineStr">
        <is>
          <t>Row 365 (Friday)</t>
        </is>
      </c>
      <c r="B2270" s="2" t="inlineStr">
        <is>
          <t>NBS PLUS</t>
        </is>
      </c>
      <c r="C2270" s="2" t="inlineStr">
        <is>
          <t>AD</t>
        </is>
      </c>
      <c r="D2270" s="2" t="inlineStr">
        <is>
          <t>No time entered</t>
        </is>
      </c>
    </row>
    <row r="2271">
      <c r="A2271" t="inlineStr">
        <is>
          <t>Row 376 (Friday)</t>
        </is>
      </c>
      <c r="B2271" t="inlineStr">
        <is>
          <t>MBONYE PROMO</t>
        </is>
      </c>
      <c r="C2271" t="inlineStr">
        <is>
          <t>AD</t>
        </is>
      </c>
      <c r="D2271" t="inlineStr">
        <is>
          <t>No time entered</t>
        </is>
      </c>
    </row>
    <row r="2272">
      <c r="A2272" s="2" t="inlineStr">
        <is>
          <t>Row 377 (Friday)</t>
        </is>
      </c>
      <c r="B2272" s="2" t="inlineStr">
        <is>
          <t>NEXTCREATA SQ BK</t>
        </is>
      </c>
      <c r="C2272" s="2" t="inlineStr">
        <is>
          <t>SQ</t>
        </is>
      </c>
      <c r="D2272" s="2" t="inlineStr">
        <is>
          <t>No time entered</t>
        </is>
      </c>
    </row>
    <row r="2273">
      <c r="A2273" t="inlineStr">
        <is>
          <t>Row 389 (Friday)</t>
        </is>
      </c>
      <c r="B2273" t="inlineStr">
        <is>
          <t>AMASENGEJJE</t>
        </is>
      </c>
      <c r="C2273" t="inlineStr">
        <is>
          <t>AD</t>
        </is>
      </c>
      <c r="D2273" t="inlineStr">
        <is>
          <t>No time entered</t>
        </is>
      </c>
    </row>
    <row r="2274">
      <c r="A2274" s="2" t="inlineStr">
        <is>
          <t>Row 417 (Friday)</t>
        </is>
      </c>
      <c r="B2274" s="2" t="inlineStr">
        <is>
          <t>AMASENGEJJE EXTRA</t>
        </is>
      </c>
      <c r="C2274" s="2" t="inlineStr">
        <is>
          <t>AD</t>
        </is>
      </c>
      <c r="D2274" s="2" t="inlineStr">
        <is>
          <t>No time entered</t>
        </is>
      </c>
    </row>
    <row r="2275">
      <c r="A2275" t="inlineStr">
        <is>
          <t>Row 419 (Friday)</t>
        </is>
      </c>
      <c r="B2275" t="inlineStr">
        <is>
          <t>AFROMOBILE SQ BK</t>
        </is>
      </c>
      <c r="C2275" t="inlineStr">
        <is>
          <t>SQ</t>
        </is>
      </c>
      <c r="D2275" t="inlineStr">
        <is>
          <t>No time entered</t>
        </is>
      </c>
    </row>
    <row r="2276">
      <c r="A2276" s="2" t="inlineStr">
        <is>
          <t>Row 441 (Friday)</t>
        </is>
      </c>
      <c r="B2276" s="2" t="inlineStr">
        <is>
          <t>SUMZ SQ BK</t>
        </is>
      </c>
      <c r="C2276" s="2" t="inlineStr">
        <is>
          <t>SQ</t>
        </is>
      </c>
      <c r="D2276" s="2" t="inlineStr">
        <is>
          <t>No time entered</t>
        </is>
      </c>
    </row>
    <row r="2277">
      <c r="A2277" t="inlineStr">
        <is>
          <t>Row 444 (Friday)</t>
        </is>
      </c>
      <c r="B2277" t="inlineStr">
        <is>
          <t>CASTLE LITE SQ BK</t>
        </is>
      </c>
      <c r="C2277" t="inlineStr">
        <is>
          <t>SQ</t>
        </is>
      </c>
      <c r="D2277" t="inlineStr">
        <is>
          <t>No time entered</t>
        </is>
      </c>
    </row>
    <row r="2278">
      <c r="A2278" s="2" t="inlineStr">
        <is>
          <t>Row 449 (Friday)</t>
        </is>
      </c>
      <c r="B2278" s="2" t="inlineStr">
        <is>
          <t>COMING UP</t>
        </is>
      </c>
      <c r="C2278" s="2" t="inlineStr">
        <is>
          <t>SQ</t>
        </is>
      </c>
      <c r="D2278" s="2" t="inlineStr">
        <is>
          <t>No time entered</t>
        </is>
      </c>
    </row>
    <row r="2279">
      <c r="A2279" t="inlineStr">
        <is>
          <t>Row 450 (Friday)</t>
        </is>
      </c>
      <c r="B2279" t="inlineStr">
        <is>
          <t>LIVE AT 9</t>
        </is>
      </c>
      <c r="C2279" t="inlineStr">
        <is>
          <t>AD</t>
        </is>
      </c>
      <c r="D2279" t="inlineStr">
        <is>
          <t>No time entered</t>
        </is>
      </c>
    </row>
    <row r="2280">
      <c r="A2280" s="2" t="inlineStr">
        <is>
          <t>Row 451 (Friday)</t>
        </is>
      </c>
      <c r="B2280" s="2" t="inlineStr">
        <is>
          <t>BOU AGRICULTURE</t>
        </is>
      </c>
      <c r="C2280" s="2" t="inlineStr">
        <is>
          <t>AD</t>
        </is>
      </c>
      <c r="D2280" s="2" t="inlineStr">
        <is>
          <t>No time entered</t>
        </is>
      </c>
    </row>
    <row r="2281">
      <c r="A2281" t="inlineStr">
        <is>
          <t>Row 451 (Friday)</t>
        </is>
      </c>
      <c r="B2281" t="inlineStr">
        <is>
          <t>SOCIAL SPOTLIGHT</t>
        </is>
      </c>
      <c r="C2281" t="inlineStr">
        <is>
          <t>SQ</t>
        </is>
      </c>
      <c r="D2281" t="inlineStr">
        <is>
          <t>No time entered</t>
        </is>
      </c>
    </row>
    <row r="2282">
      <c r="A2282" s="2" t="inlineStr">
        <is>
          <t>Row 456 (Friday)</t>
        </is>
      </c>
      <c r="B2282" s="2" t="inlineStr">
        <is>
          <t>TOP STORIES</t>
        </is>
      </c>
      <c r="C2282" s="2" t="inlineStr">
        <is>
          <t>SQ</t>
        </is>
      </c>
      <c r="D2282" s="2" t="inlineStr">
        <is>
          <t>No time entered</t>
        </is>
      </c>
    </row>
    <row r="2283">
      <c r="A2283" t="inlineStr">
        <is>
          <t>Row 481 (Friday)</t>
        </is>
      </c>
      <c r="B2283" t="inlineStr">
        <is>
          <t>SUMZ TVC</t>
        </is>
      </c>
      <c r="C2283" t="inlineStr">
        <is>
          <t>AD</t>
        </is>
      </c>
      <c r="D2283" t="inlineStr">
        <is>
          <t>No time entered</t>
        </is>
      </c>
    </row>
    <row r="2284">
      <c r="A2284" s="2" t="inlineStr">
        <is>
          <t>Row 482 (Friday)</t>
        </is>
      </c>
      <c r="B2284" s="2" t="inlineStr">
        <is>
          <t>MARTYRS PROFILE</t>
        </is>
      </c>
      <c r="C2284" s="2" t="inlineStr">
        <is>
          <t>AD</t>
        </is>
      </c>
      <c r="D2284" s="2" t="inlineStr">
        <is>
          <t>No time entered</t>
        </is>
      </c>
    </row>
    <row r="2285">
      <c r="A2285" t="inlineStr">
        <is>
          <t>Row 486 (Friday)</t>
        </is>
      </c>
      <c r="B2285" t="inlineStr">
        <is>
          <t>CASTLE LITE SQ BK</t>
        </is>
      </c>
      <c r="C2285" t="inlineStr">
        <is>
          <t>SQ</t>
        </is>
      </c>
      <c r="D2285" t="inlineStr">
        <is>
          <t>No time entered</t>
        </is>
      </c>
    </row>
    <row r="2286">
      <c r="A2286" s="2" t="inlineStr">
        <is>
          <t>Row 487 (Friday)</t>
        </is>
      </c>
      <c r="B2286" s="2" t="inlineStr">
        <is>
          <t>KATCH UP….CAPTAIN MORGAN</t>
        </is>
      </c>
      <c r="C2286" s="2" t="inlineStr">
        <is>
          <t>AD</t>
        </is>
      </c>
      <c r="D2286" s="2" t="inlineStr">
        <is>
          <t>No time entered</t>
        </is>
      </c>
    </row>
    <row r="2287">
      <c r="A2287" t="inlineStr">
        <is>
          <t>Row 488 (Friday)</t>
        </is>
      </c>
      <c r="B2287" t="inlineStr">
        <is>
          <t>CFAO TVC</t>
        </is>
      </c>
      <c r="C2287" t="inlineStr">
        <is>
          <t>AD</t>
        </is>
      </c>
      <c r="D2287" t="inlineStr">
        <is>
          <t>No time entered</t>
        </is>
      </c>
    </row>
    <row r="2288">
      <c r="A2288" s="2" t="inlineStr">
        <is>
          <t>Row 489 (Friday)</t>
        </is>
      </c>
      <c r="B2288" s="2" t="inlineStr">
        <is>
          <t>STARTIMES TVC</t>
        </is>
      </c>
      <c r="C2288" s="2" t="inlineStr">
        <is>
          <t>AD</t>
        </is>
      </c>
      <c r="D2288" s="2" t="inlineStr">
        <is>
          <t>No time entered</t>
        </is>
      </c>
    </row>
    <row r="2289">
      <c r="A2289" t="inlineStr">
        <is>
          <t>Row 490 (Friday)</t>
        </is>
      </c>
      <c r="B2289" t="inlineStr">
        <is>
          <t>DSTV NFS</t>
        </is>
      </c>
      <c r="C2289" t="inlineStr">
        <is>
          <t>AD</t>
        </is>
      </c>
      <c r="D2289" t="inlineStr">
        <is>
          <t>No time entered</t>
        </is>
      </c>
    </row>
    <row r="2290">
      <c r="A2290" s="2" t="inlineStr">
        <is>
          <t>Row 491 (Friday)</t>
        </is>
      </c>
      <c r="B2290" s="2" t="inlineStr">
        <is>
          <t>KAMPALA FUNERAL</t>
        </is>
      </c>
      <c r="C2290" s="2" t="inlineStr">
        <is>
          <t>AD</t>
        </is>
      </c>
      <c r="D2290" s="2" t="inlineStr">
        <is>
          <t>No time entered</t>
        </is>
      </c>
    </row>
    <row r="2291">
      <c r="A2291" t="inlineStr">
        <is>
          <t>Row 492 (Friday)</t>
        </is>
      </c>
      <c r="B2291" t="inlineStr">
        <is>
          <t>RADIO WALLA</t>
        </is>
      </c>
      <c r="C2291" t="inlineStr">
        <is>
          <t>AD</t>
        </is>
      </c>
      <c r="D2291" t="inlineStr">
        <is>
          <t>No time entered</t>
        </is>
      </c>
    </row>
    <row r="2292">
      <c r="A2292" s="2" t="inlineStr">
        <is>
          <t>Row 500 (Friday)</t>
        </is>
      </c>
      <c r="B2292" s="2" t="inlineStr">
        <is>
          <t>CASTLE LITE SQ BK</t>
        </is>
      </c>
      <c r="C2292" s="2" t="inlineStr">
        <is>
          <t>SQ</t>
        </is>
      </c>
      <c r="D2292" s="2" t="inlineStr">
        <is>
          <t>No time entered</t>
        </is>
      </c>
    </row>
    <row r="2293">
      <c r="A2293" t="inlineStr">
        <is>
          <t>Row 506 (Friday)</t>
        </is>
      </c>
      <c r="B2293" t="inlineStr">
        <is>
          <t>NEXTSTARS SQ BK</t>
        </is>
      </c>
      <c r="C2293" t="inlineStr">
        <is>
          <t>SQ</t>
        </is>
      </c>
      <c r="D2293" t="inlineStr">
        <is>
          <t>No time entered</t>
        </is>
      </c>
    </row>
    <row r="2294">
      <c r="A2294" s="2" t="inlineStr">
        <is>
          <t>Row 1 (Saturday)</t>
        </is>
      </c>
      <c r="B2294" s="2" t="inlineStr">
        <is>
          <t>PROGRAM</t>
        </is>
      </c>
      <c r="C2294" s="2" t="inlineStr">
        <is>
          <t>AD</t>
        </is>
      </c>
      <c r="D2294" s="2" t="inlineStr">
        <is>
          <t>No time entered</t>
        </is>
      </c>
    </row>
    <row r="2295">
      <c r="A2295" t="inlineStr">
        <is>
          <t>Row 1 (Saturday)</t>
        </is>
      </c>
      <c r="B2295" t="inlineStr">
        <is>
          <t>SQUEEZE BACKS</t>
        </is>
      </c>
      <c r="C2295" t="inlineStr">
        <is>
          <t>SQ</t>
        </is>
      </c>
      <c r="D2295" t="inlineStr">
        <is>
          <t>No time entered</t>
        </is>
      </c>
    </row>
    <row r="2296">
      <c r="A2296" s="2" t="inlineStr">
        <is>
          <t>Row 4 (Saturday)</t>
        </is>
      </c>
      <c r="B2296" s="2" t="inlineStr">
        <is>
          <t>FILLER</t>
        </is>
      </c>
      <c r="C2296" s="2" t="inlineStr">
        <is>
          <t>AD</t>
        </is>
      </c>
      <c r="D2296" s="2" t="inlineStr">
        <is>
          <t>No time entered</t>
        </is>
      </c>
    </row>
    <row r="2297">
      <c r="A2297" t="inlineStr">
        <is>
          <t>Row 10 (Saturday)</t>
        </is>
      </c>
      <c r="B2297" t="inlineStr">
        <is>
          <t>NEXTRADIO SQ BK</t>
        </is>
      </c>
      <c r="C2297" t="inlineStr">
        <is>
          <t>SQ</t>
        </is>
      </c>
      <c r="D2297" t="inlineStr">
        <is>
          <t>No time entered</t>
        </is>
      </c>
    </row>
    <row r="2298">
      <c r="A2298" s="2" t="inlineStr">
        <is>
          <t>Row 13 (Saturday)</t>
        </is>
      </c>
      <c r="B2298" s="2" t="inlineStr">
        <is>
          <t>SANYUKA SQ BK</t>
        </is>
      </c>
      <c r="C2298" s="2" t="inlineStr">
        <is>
          <t>SQ</t>
        </is>
      </c>
      <c r="D2298" s="2" t="inlineStr">
        <is>
          <t>No time entered</t>
        </is>
      </c>
    </row>
    <row r="2299">
      <c r="A2299" t="inlineStr">
        <is>
          <t>Row 16 (Saturday)</t>
        </is>
      </c>
      <c r="B2299" t="inlineStr">
        <is>
          <t>KATEBE</t>
        </is>
      </c>
      <c r="C2299" t="inlineStr">
        <is>
          <t>AD</t>
        </is>
      </c>
      <c r="D2299" t="inlineStr">
        <is>
          <t>No time entered</t>
        </is>
      </c>
    </row>
    <row r="2300">
      <c r="A2300" s="2" t="inlineStr">
        <is>
          <t>Row 19 (Saturday)</t>
        </is>
      </c>
      <c r="B2300" s="2" t="inlineStr">
        <is>
          <t>THIS WEEKEND</t>
        </is>
      </c>
      <c r="C2300" s="2" t="inlineStr">
        <is>
          <t>AD</t>
        </is>
      </c>
      <c r="D2300" s="2" t="inlineStr">
        <is>
          <t>No time entered</t>
        </is>
      </c>
    </row>
    <row r="2301">
      <c r="A2301" t="inlineStr">
        <is>
          <t>Row 28 (Saturday)</t>
        </is>
      </c>
      <c r="B2301" t="inlineStr">
        <is>
          <t>TONIGHT</t>
        </is>
      </c>
      <c r="C2301" t="inlineStr">
        <is>
          <t>AD</t>
        </is>
      </c>
      <c r="D2301" t="inlineStr">
        <is>
          <t>No time entered</t>
        </is>
      </c>
    </row>
    <row r="2302">
      <c r="A2302" s="2" t="inlineStr">
        <is>
          <t>Row 29 (Saturday)</t>
        </is>
      </c>
      <c r="B2302" s="2" t="inlineStr">
        <is>
          <t>NEXTCREATA SQ BK</t>
        </is>
      </c>
      <c r="C2302" s="2" t="inlineStr">
        <is>
          <t>SQ</t>
        </is>
      </c>
      <c r="D2302" s="2" t="inlineStr">
        <is>
          <t>No time entered</t>
        </is>
      </c>
    </row>
    <row r="2303">
      <c r="A2303" t="inlineStr">
        <is>
          <t>Row 31 (Saturday)</t>
        </is>
      </c>
      <c r="B2303" t="inlineStr">
        <is>
          <t>CHEEZA SQ BK</t>
        </is>
      </c>
      <c r="C2303" t="inlineStr">
        <is>
          <t>SQ</t>
        </is>
      </c>
      <c r="D2303" t="inlineStr">
        <is>
          <t>No time entered</t>
        </is>
      </c>
    </row>
    <row r="2304">
      <c r="A2304" s="2" t="inlineStr">
        <is>
          <t>Row 33 (Saturday)</t>
        </is>
      </c>
      <c r="B2304" s="2" t="inlineStr">
        <is>
          <t>TOMORROW NIGHT</t>
        </is>
      </c>
      <c r="C2304" s="2" t="inlineStr">
        <is>
          <t>AD</t>
        </is>
      </c>
      <c r="D2304" s="2" t="inlineStr">
        <is>
          <t>No time entered</t>
        </is>
      </c>
    </row>
    <row r="2305">
      <c r="A2305" t="inlineStr">
        <is>
          <t>Row 34 (Saturday)</t>
        </is>
      </c>
      <c r="B2305" t="inlineStr">
        <is>
          <t>NEXTSTARS</t>
        </is>
      </c>
      <c r="C2305" t="inlineStr">
        <is>
          <t>AD</t>
        </is>
      </c>
      <c r="D2305" t="inlineStr">
        <is>
          <t>No time entered</t>
        </is>
      </c>
    </row>
    <row r="2306">
      <c r="A2306" s="2" t="inlineStr">
        <is>
          <t>Row 34 (Saturday)</t>
        </is>
      </c>
      <c r="B2306" s="2" t="inlineStr">
        <is>
          <t>SODE  SQ BK</t>
        </is>
      </c>
      <c r="C2306" s="2" t="inlineStr">
        <is>
          <t>SQ</t>
        </is>
      </c>
      <c r="D2306" s="2" t="inlineStr">
        <is>
          <t>No time entered</t>
        </is>
      </c>
    </row>
    <row r="2307">
      <c r="A2307" t="inlineStr">
        <is>
          <t>Row 42 (Saturday)</t>
        </is>
      </c>
      <c r="B2307" t="inlineStr">
        <is>
          <t>360 PROMO</t>
        </is>
      </c>
      <c r="C2307" t="inlineStr">
        <is>
          <t>AD</t>
        </is>
      </c>
      <c r="D2307" t="inlineStr">
        <is>
          <t>No time entered</t>
        </is>
      </c>
    </row>
    <row r="2308">
      <c r="A2308" s="2" t="inlineStr">
        <is>
          <t>Row 45 (Saturday)</t>
        </is>
      </c>
      <c r="B2308" s="2" t="inlineStr">
        <is>
          <t>THIS WEEKEND</t>
        </is>
      </c>
      <c r="C2308" s="2" t="inlineStr">
        <is>
          <t>AD</t>
        </is>
      </c>
      <c r="D2308" s="2" t="inlineStr">
        <is>
          <t>No time entered</t>
        </is>
      </c>
    </row>
    <row r="2309">
      <c r="A2309" t="inlineStr">
        <is>
          <t>Row 46 (Saturday)</t>
        </is>
      </c>
      <c r="B2309" t="inlineStr">
        <is>
          <t>NEXT COM</t>
        </is>
      </c>
      <c r="C2309" t="inlineStr">
        <is>
          <t>AD</t>
        </is>
      </c>
      <c r="D2309" t="inlineStr">
        <is>
          <t>No time entered</t>
        </is>
      </c>
    </row>
    <row r="2310">
      <c r="A2310" s="2" t="inlineStr">
        <is>
          <t>Row 48 (Saturday)</t>
        </is>
      </c>
      <c r="B2310" s="2" t="inlineStr">
        <is>
          <t>CHEEZA TVC</t>
        </is>
      </c>
      <c r="C2310" s="2" t="inlineStr">
        <is>
          <t>AD</t>
        </is>
      </c>
      <c r="D2310" s="2" t="inlineStr">
        <is>
          <t>No time entered</t>
        </is>
      </c>
    </row>
    <row r="2311">
      <c r="A2311" t="inlineStr">
        <is>
          <t>Row 57 (Saturday)</t>
        </is>
      </c>
      <c r="B2311" t="inlineStr">
        <is>
          <t>NEXTSTARS</t>
        </is>
      </c>
      <c r="C2311" t="inlineStr">
        <is>
          <t>AD</t>
        </is>
      </c>
      <c r="D2311" t="inlineStr">
        <is>
          <t>No time entered</t>
        </is>
      </c>
    </row>
    <row r="2312">
      <c r="A2312" s="2" t="inlineStr">
        <is>
          <t>Row 57 (Saturday)</t>
        </is>
      </c>
      <c r="B2312" s="2" t="inlineStr">
        <is>
          <t>LITTLE MISS UGANDA SQ BK</t>
        </is>
      </c>
      <c r="C2312" s="2" t="inlineStr">
        <is>
          <t>SQ</t>
        </is>
      </c>
      <c r="D2312" s="2" t="inlineStr">
        <is>
          <t>No time entered</t>
        </is>
      </c>
    </row>
    <row r="2313">
      <c r="A2313" t="inlineStr">
        <is>
          <t>Row 58 (Saturday)</t>
        </is>
      </c>
      <c r="B2313" t="inlineStr">
        <is>
          <t>ABITEX SQ BK</t>
        </is>
      </c>
      <c r="C2313" t="inlineStr">
        <is>
          <t>SQ</t>
        </is>
      </c>
      <c r="D2313" t="inlineStr">
        <is>
          <t>No time entered</t>
        </is>
      </c>
    </row>
    <row r="2314">
      <c r="A2314" s="2" t="inlineStr">
        <is>
          <t>Row 59 (Saturday)</t>
        </is>
      </c>
      <c r="B2314" s="2" t="inlineStr">
        <is>
          <t>NEXTCREATA SQ BK</t>
        </is>
      </c>
      <c r="C2314" s="2" t="inlineStr">
        <is>
          <t>SQ</t>
        </is>
      </c>
      <c r="D2314" s="2" t="inlineStr">
        <is>
          <t>No time entered</t>
        </is>
      </c>
    </row>
    <row r="2315">
      <c r="A2315" t="inlineStr">
        <is>
          <t>Row 60 (Saturday)</t>
        </is>
      </c>
      <c r="B2315" t="inlineStr">
        <is>
          <t>NEXT COM SQ BK</t>
        </is>
      </c>
      <c r="C2315" t="inlineStr">
        <is>
          <t>SQ</t>
        </is>
      </c>
      <c r="D2315" t="inlineStr">
        <is>
          <t>No time entered</t>
        </is>
      </c>
    </row>
    <row r="2316">
      <c r="A2316" s="2" t="inlineStr">
        <is>
          <t>Row 61 (Saturday)</t>
        </is>
      </c>
      <c r="B2316" s="2" t="inlineStr">
        <is>
          <t>KATEBE</t>
        </is>
      </c>
      <c r="C2316" s="2" t="inlineStr">
        <is>
          <t>AD</t>
        </is>
      </c>
      <c r="D2316" s="2" t="inlineStr">
        <is>
          <t>No time entered</t>
        </is>
      </c>
    </row>
    <row r="2317">
      <c r="A2317" t="inlineStr">
        <is>
          <t>Row 61 (Saturday)</t>
        </is>
      </c>
      <c r="B2317" t="inlineStr">
        <is>
          <t>JOE KIGOZI SQ BK</t>
        </is>
      </c>
      <c r="C2317" t="inlineStr">
        <is>
          <t>SQ</t>
        </is>
      </c>
      <c r="D2317" t="inlineStr">
        <is>
          <t>No time entered</t>
        </is>
      </c>
    </row>
    <row r="2318">
      <c r="A2318" s="2" t="inlineStr">
        <is>
          <t>Row 62 (Saturday)</t>
        </is>
      </c>
      <c r="B2318" s="2" t="inlineStr">
        <is>
          <t>NILEPOST SQ BK</t>
        </is>
      </c>
      <c r="C2318" s="2" t="inlineStr">
        <is>
          <t>SQ</t>
        </is>
      </c>
      <c r="D2318" s="2" t="inlineStr">
        <is>
          <t>No time entered</t>
        </is>
      </c>
    </row>
    <row r="2319">
      <c r="A2319" t="inlineStr">
        <is>
          <t>Row 63 (Saturday)</t>
        </is>
      </c>
      <c r="B2319" t="inlineStr">
        <is>
          <t>MARTYRS PROFILE</t>
        </is>
      </c>
      <c r="C2319" t="inlineStr">
        <is>
          <t>AD</t>
        </is>
      </c>
      <c r="D2319" t="inlineStr">
        <is>
          <t>No time entered</t>
        </is>
      </c>
    </row>
    <row r="2320">
      <c r="A2320" s="2" t="inlineStr">
        <is>
          <t>Row 63 (Saturday)</t>
        </is>
      </c>
      <c r="B2320" s="2" t="inlineStr">
        <is>
          <t>CFAO SQ BK</t>
        </is>
      </c>
      <c r="C2320" s="2" t="inlineStr">
        <is>
          <t>SQ</t>
        </is>
      </c>
      <c r="D2320" s="2" t="inlineStr">
        <is>
          <t>No time entered</t>
        </is>
      </c>
    </row>
    <row r="2321">
      <c r="A2321" t="inlineStr">
        <is>
          <t>Row 64 (Saturday)</t>
        </is>
      </c>
      <c r="B2321" t="inlineStr">
        <is>
          <t>CHEEZA SQ BK</t>
        </is>
      </c>
      <c r="C2321" t="inlineStr">
        <is>
          <t>SQ</t>
        </is>
      </c>
      <c r="D2321" t="inlineStr">
        <is>
          <t>No time entered</t>
        </is>
      </c>
    </row>
    <row r="2322">
      <c r="A2322" s="2" t="inlineStr">
        <is>
          <t>Row 71 (Saturday)</t>
        </is>
      </c>
      <c r="B2322" s="2" t="inlineStr">
        <is>
          <t>NEXTSTARS SQ BK</t>
        </is>
      </c>
      <c r="C2322" s="2" t="inlineStr">
        <is>
          <t>SQ</t>
        </is>
      </c>
      <c r="D2322" s="2" t="inlineStr">
        <is>
          <t>No time entered</t>
        </is>
      </c>
    </row>
    <row r="2323">
      <c r="A2323" t="inlineStr">
        <is>
          <t>Row 72 (Saturday)</t>
        </is>
      </c>
      <c r="B2323" t="inlineStr">
        <is>
          <t>UNITED MEDIA SQ BK</t>
        </is>
      </c>
      <c r="C2323" t="inlineStr">
        <is>
          <t>SQ</t>
        </is>
      </c>
      <c r="D2323" t="inlineStr">
        <is>
          <t>No time entered</t>
        </is>
      </c>
    </row>
    <row r="2324">
      <c r="A2324" s="2" t="inlineStr">
        <is>
          <t>Row 73 (Saturday)</t>
        </is>
      </c>
      <c r="B2324" s="2" t="inlineStr">
        <is>
          <t>BODA UNION SQ BK</t>
        </is>
      </c>
      <c r="C2324" s="2" t="inlineStr">
        <is>
          <t>SQ</t>
        </is>
      </c>
      <c r="D2324" s="2" t="inlineStr">
        <is>
          <t>No time entered</t>
        </is>
      </c>
    </row>
    <row r="2325">
      <c r="A2325" t="inlineStr">
        <is>
          <t>Row 74 (Saturday)</t>
        </is>
      </c>
      <c r="B2325" t="inlineStr">
        <is>
          <t>UGATUNES SQ BK</t>
        </is>
      </c>
      <c r="C2325" t="inlineStr">
        <is>
          <t>SQ</t>
        </is>
      </c>
      <c r="D2325" t="inlineStr">
        <is>
          <t>No time entered</t>
        </is>
      </c>
    </row>
    <row r="2326">
      <c r="A2326" s="2" t="inlineStr">
        <is>
          <t>Row 75 (Saturday)</t>
        </is>
      </c>
      <c r="B2326" s="2" t="inlineStr">
        <is>
          <t>SANYUKA SQ BK</t>
        </is>
      </c>
      <c r="C2326" s="2" t="inlineStr">
        <is>
          <t>SQ</t>
        </is>
      </c>
      <c r="D2326" s="2" t="inlineStr">
        <is>
          <t>No time entered</t>
        </is>
      </c>
    </row>
    <row r="2327">
      <c r="A2327" t="inlineStr">
        <is>
          <t>Row 76 (Saturday)</t>
        </is>
      </c>
      <c r="B2327" t="inlineStr">
        <is>
          <t>TONIGHT</t>
        </is>
      </c>
      <c r="C2327" t="inlineStr">
        <is>
          <t>AD</t>
        </is>
      </c>
      <c r="D2327" t="inlineStr">
        <is>
          <t>No time entered</t>
        </is>
      </c>
    </row>
    <row r="2328">
      <c r="A2328" s="2" t="inlineStr">
        <is>
          <t>Row 76 (Saturday)</t>
        </is>
      </c>
      <c r="B2328" s="2" t="inlineStr">
        <is>
          <t>JUDE COLOR SQ BK</t>
        </is>
      </c>
      <c r="C2328" s="2" t="inlineStr">
        <is>
          <t>SQ</t>
        </is>
      </c>
      <c r="D2328" s="2" t="inlineStr">
        <is>
          <t>No time entered</t>
        </is>
      </c>
    </row>
    <row r="2329">
      <c r="A2329" t="inlineStr">
        <is>
          <t>Row 77 (Saturday)</t>
        </is>
      </c>
      <c r="B2329" t="inlineStr">
        <is>
          <t>360 SQ BK</t>
        </is>
      </c>
      <c r="C2329" t="inlineStr">
        <is>
          <t>SQ</t>
        </is>
      </c>
      <c r="D2329" t="inlineStr">
        <is>
          <t>No time entered</t>
        </is>
      </c>
    </row>
    <row r="2330">
      <c r="A2330" s="2" t="inlineStr">
        <is>
          <t>Row 78 (Saturday)</t>
        </is>
      </c>
      <c r="B2330" s="2" t="inlineStr">
        <is>
          <t>AFROMOBILE SQ BK</t>
        </is>
      </c>
      <c r="C2330" s="2" t="inlineStr">
        <is>
          <t>SQ</t>
        </is>
      </c>
      <c r="D2330" s="2" t="inlineStr">
        <is>
          <t>No time entered</t>
        </is>
      </c>
    </row>
    <row r="2331">
      <c r="A2331" t="inlineStr">
        <is>
          <t>Row 86 (Saturday)</t>
        </is>
      </c>
      <c r="B2331" t="inlineStr">
        <is>
          <t>BIG TALK</t>
        </is>
      </c>
      <c r="C2331" t="inlineStr">
        <is>
          <t>AD</t>
        </is>
      </c>
      <c r="D2331" t="inlineStr">
        <is>
          <t>No time entered</t>
        </is>
      </c>
    </row>
    <row r="2332">
      <c r="A2332" s="2" t="inlineStr">
        <is>
          <t>Row 87 (Saturday)</t>
        </is>
      </c>
      <c r="B2332" s="2" t="inlineStr">
        <is>
          <t>MARTYRS PROFILE</t>
        </is>
      </c>
      <c r="C2332" s="2" t="inlineStr">
        <is>
          <t>AD</t>
        </is>
      </c>
      <c r="D2332" s="2" t="inlineStr">
        <is>
          <t>No time entered</t>
        </is>
      </c>
    </row>
    <row r="2333">
      <c r="A2333" t="inlineStr">
        <is>
          <t>Row 88 (Saturday)</t>
        </is>
      </c>
      <c r="B2333" t="inlineStr">
        <is>
          <t>360 PROMO</t>
        </is>
      </c>
      <c r="C2333" t="inlineStr">
        <is>
          <t>AD</t>
        </is>
      </c>
      <c r="D2333" t="inlineStr">
        <is>
          <t>No time entered</t>
        </is>
      </c>
    </row>
    <row r="2334">
      <c r="A2334" s="2" t="inlineStr">
        <is>
          <t>Row 91 (Saturday)</t>
        </is>
      </c>
      <c r="B2334" s="2" t="inlineStr">
        <is>
          <t>NEXTRADIO PROMO</t>
        </is>
      </c>
      <c r="C2334" s="2" t="inlineStr">
        <is>
          <t>AD</t>
        </is>
      </c>
      <c r="D2334" s="2" t="inlineStr">
        <is>
          <t>No time entered</t>
        </is>
      </c>
    </row>
    <row r="2335">
      <c r="A2335" t="inlineStr">
        <is>
          <t>Row 93 (Saturday)</t>
        </is>
      </c>
      <c r="B2335" t="inlineStr">
        <is>
          <t>RADIO WALLA</t>
        </is>
      </c>
      <c r="C2335" t="inlineStr">
        <is>
          <t>AD</t>
        </is>
      </c>
      <c r="D2335" t="inlineStr">
        <is>
          <t>No time entered</t>
        </is>
      </c>
    </row>
    <row r="2336">
      <c r="A2336" s="2" t="inlineStr">
        <is>
          <t>Row 95 (Saturday)</t>
        </is>
      </c>
      <c r="B2336" s="2" t="inlineStr">
        <is>
          <t>KATEBE</t>
        </is>
      </c>
      <c r="C2336" s="2" t="inlineStr">
        <is>
          <t>AD</t>
        </is>
      </c>
      <c r="D2336" s="2" t="inlineStr">
        <is>
          <t>No time entered</t>
        </is>
      </c>
    </row>
    <row r="2337">
      <c r="A2337" t="inlineStr">
        <is>
          <t>Row 95 (Saturday)</t>
        </is>
      </c>
      <c r="B2337" t="inlineStr">
        <is>
          <t>AFROMOBILE SQ BK</t>
        </is>
      </c>
      <c r="C2337" t="inlineStr">
        <is>
          <t>SQ</t>
        </is>
      </c>
      <c r="D2337" t="inlineStr">
        <is>
          <t>No time entered</t>
        </is>
      </c>
    </row>
    <row r="2338">
      <c r="A2338" s="2" t="inlineStr">
        <is>
          <t>Row 96 (Saturday)</t>
        </is>
      </c>
      <c r="B2338" s="2" t="inlineStr">
        <is>
          <t>SODE  SQ BK</t>
        </is>
      </c>
      <c r="C2338" s="2" t="inlineStr">
        <is>
          <t>SQ</t>
        </is>
      </c>
      <c r="D2338" s="2" t="inlineStr">
        <is>
          <t>No time entered</t>
        </is>
      </c>
    </row>
    <row r="2339">
      <c r="A2339" t="inlineStr">
        <is>
          <t>Row 97 (Saturday)</t>
        </is>
      </c>
      <c r="B2339" t="inlineStr">
        <is>
          <t>360 SQ BK</t>
        </is>
      </c>
      <c r="C2339" t="inlineStr">
        <is>
          <t>SQ</t>
        </is>
      </c>
      <c r="D2339" t="inlineStr">
        <is>
          <t>No time entered</t>
        </is>
      </c>
    </row>
    <row r="2340">
      <c r="A2340" s="2" t="inlineStr">
        <is>
          <t>Row 104 (Saturday)</t>
        </is>
      </c>
      <c r="B2340" s="2" t="inlineStr">
        <is>
          <t>SODE PROMO</t>
        </is>
      </c>
      <c r="C2340" s="2" t="inlineStr">
        <is>
          <t>AD</t>
        </is>
      </c>
      <c r="D2340" s="2" t="inlineStr">
        <is>
          <t>No time entered</t>
        </is>
      </c>
    </row>
    <row r="2341">
      <c r="A2341" t="inlineStr">
        <is>
          <t>Row 104 (Saturday)</t>
        </is>
      </c>
      <c r="B2341" t="inlineStr">
        <is>
          <t>AFROMOBILE SQ BK</t>
        </is>
      </c>
      <c r="C2341" t="inlineStr">
        <is>
          <t>SQ</t>
        </is>
      </c>
      <c r="D2341" t="inlineStr">
        <is>
          <t>No time entered</t>
        </is>
      </c>
    </row>
    <row r="2342">
      <c r="A2342" s="2" t="inlineStr">
        <is>
          <t>Row 106 (Saturday)</t>
        </is>
      </c>
      <c r="B2342" s="2" t="inlineStr">
        <is>
          <t>NEXT INFLUENCER</t>
        </is>
      </c>
      <c r="C2342" s="2" t="inlineStr">
        <is>
          <t>AD</t>
        </is>
      </c>
      <c r="D2342" s="2" t="inlineStr">
        <is>
          <t>No time entered</t>
        </is>
      </c>
    </row>
    <row r="2343">
      <c r="A2343" t="inlineStr">
        <is>
          <t>Row 109 (Saturday)</t>
        </is>
      </c>
      <c r="B2343" t="inlineStr">
        <is>
          <t>NEXT CREATA</t>
        </is>
      </c>
      <c r="C2343" t="inlineStr">
        <is>
          <t>AD</t>
        </is>
      </c>
      <c r="D2343" t="inlineStr">
        <is>
          <t>No time entered</t>
        </is>
      </c>
    </row>
    <row r="2344">
      <c r="A2344" s="2" t="inlineStr">
        <is>
          <t>Row 109 (Saturday)</t>
        </is>
      </c>
      <c r="B2344" s="2" t="inlineStr">
        <is>
          <t>CHEEZA SQ BK</t>
        </is>
      </c>
      <c r="C2344" s="2" t="inlineStr">
        <is>
          <t>SQ</t>
        </is>
      </c>
      <c r="D2344" s="2" t="inlineStr">
        <is>
          <t>No time entered</t>
        </is>
      </c>
    </row>
    <row r="2345">
      <c r="A2345" t="inlineStr">
        <is>
          <t>Row 111 (Saturday)</t>
        </is>
      </c>
      <c r="B2345" t="inlineStr">
        <is>
          <t>BUDGET PROMO</t>
        </is>
      </c>
      <c r="C2345" t="inlineStr">
        <is>
          <t>AD</t>
        </is>
      </c>
      <c r="D2345" t="inlineStr">
        <is>
          <t>No time entered</t>
        </is>
      </c>
    </row>
    <row r="2346">
      <c r="A2346" s="2" t="inlineStr">
        <is>
          <t>Row 120 (Saturday)</t>
        </is>
      </c>
      <c r="B2346" s="2" t="inlineStr">
        <is>
          <t>TRUIMPH PROMO</t>
        </is>
      </c>
      <c r="C2346" s="2" t="inlineStr">
        <is>
          <t>AD</t>
        </is>
      </c>
      <c r="D2346" s="2" t="inlineStr">
        <is>
          <t>No time entered</t>
        </is>
      </c>
    </row>
    <row r="2347">
      <c r="A2347" t="inlineStr">
        <is>
          <t>Row 122 (Saturday)</t>
        </is>
      </c>
      <c r="B2347" t="inlineStr">
        <is>
          <t>DANCE PROMO</t>
        </is>
      </c>
      <c r="C2347" t="inlineStr">
        <is>
          <t>AD</t>
        </is>
      </c>
      <c r="D2347" t="inlineStr">
        <is>
          <t>No time entered</t>
        </is>
      </c>
    </row>
    <row r="2348">
      <c r="A2348" s="2" t="inlineStr">
        <is>
          <t>Row 122 (Saturday)</t>
        </is>
      </c>
      <c r="B2348" s="2" t="inlineStr">
        <is>
          <t>NEXT RADIO SQ BK</t>
        </is>
      </c>
      <c r="C2348" s="2" t="inlineStr">
        <is>
          <t>SQ</t>
        </is>
      </c>
      <c r="D2348" s="2" t="inlineStr">
        <is>
          <t>No time entered</t>
        </is>
      </c>
    </row>
    <row r="2349">
      <c r="A2349" t="inlineStr">
        <is>
          <t>Row 123 (Saturday)</t>
        </is>
      </c>
      <c r="B2349" t="inlineStr">
        <is>
          <t>AFROMOBILE</t>
        </is>
      </c>
      <c r="C2349" t="inlineStr">
        <is>
          <t>AD</t>
        </is>
      </c>
      <c r="D2349" t="inlineStr">
        <is>
          <t>No time entered</t>
        </is>
      </c>
    </row>
    <row r="2350">
      <c r="A2350" s="2" t="inlineStr">
        <is>
          <t>Row 124 (Saturday)</t>
        </is>
      </c>
      <c r="B2350" s="2" t="inlineStr">
        <is>
          <t>NBS PLUS</t>
        </is>
      </c>
      <c r="C2350" s="2" t="inlineStr">
        <is>
          <t>AD</t>
        </is>
      </c>
      <c r="D2350" s="2" t="inlineStr">
        <is>
          <t>No time entered</t>
        </is>
      </c>
    </row>
    <row r="2351">
      <c r="A2351" t="inlineStr">
        <is>
          <t>Row 124 (Saturday)</t>
        </is>
      </c>
      <c r="B2351" t="inlineStr">
        <is>
          <t>NEXTCOM SQ BK</t>
        </is>
      </c>
      <c r="C2351" t="inlineStr">
        <is>
          <t>SQ</t>
        </is>
      </c>
      <c r="D2351" t="inlineStr">
        <is>
          <t>No time entered</t>
        </is>
      </c>
    </row>
    <row r="2352">
      <c r="A2352" s="2" t="inlineStr">
        <is>
          <t>Row 125 (Saturday)</t>
        </is>
      </c>
      <c r="B2352" s="2" t="inlineStr">
        <is>
          <t>AFROMOBILE SQ BK</t>
        </is>
      </c>
      <c r="C2352" s="2" t="inlineStr">
        <is>
          <t>SQ</t>
        </is>
      </c>
      <c r="D2352" s="2" t="inlineStr">
        <is>
          <t>No time entered</t>
        </is>
      </c>
    </row>
    <row r="2353">
      <c r="A2353" t="inlineStr">
        <is>
          <t>Row 126 (Saturday)</t>
        </is>
      </c>
      <c r="B2353" t="inlineStr">
        <is>
          <t>KATEBE</t>
        </is>
      </c>
      <c r="C2353" t="inlineStr">
        <is>
          <t>AD</t>
        </is>
      </c>
      <c r="D2353" t="inlineStr">
        <is>
          <t>No time entered</t>
        </is>
      </c>
    </row>
    <row r="2354">
      <c r="A2354" s="2" t="inlineStr">
        <is>
          <t>Row 127 (Saturday)</t>
        </is>
      </c>
      <c r="B2354" s="2" t="inlineStr">
        <is>
          <t>SANYUKA SQ BK</t>
        </is>
      </c>
      <c r="C2354" s="2" t="inlineStr">
        <is>
          <t>SQ</t>
        </is>
      </c>
      <c r="D2354" s="2" t="inlineStr">
        <is>
          <t>No time entered</t>
        </is>
      </c>
    </row>
    <row r="2355">
      <c r="A2355" t="inlineStr">
        <is>
          <t>Row 137 (Saturday)</t>
        </is>
      </c>
      <c r="B2355" t="inlineStr">
        <is>
          <t>NEXTSTARS</t>
        </is>
      </c>
      <c r="C2355" t="inlineStr">
        <is>
          <t>AD</t>
        </is>
      </c>
      <c r="D2355" t="inlineStr">
        <is>
          <t>No time entered</t>
        </is>
      </c>
    </row>
    <row r="2356">
      <c r="A2356" s="2" t="inlineStr">
        <is>
          <t>Row 138 (Saturday)</t>
        </is>
      </c>
      <c r="B2356" s="2" t="inlineStr">
        <is>
          <t>PROGRAM LINE UP</t>
        </is>
      </c>
      <c r="C2356" s="2" t="inlineStr">
        <is>
          <t>AD</t>
        </is>
      </c>
      <c r="D2356" s="2" t="inlineStr">
        <is>
          <t>No time entered</t>
        </is>
      </c>
    </row>
    <row r="2357">
      <c r="A2357" t="inlineStr">
        <is>
          <t>Row 138 (Saturday)</t>
        </is>
      </c>
      <c r="B2357" t="inlineStr">
        <is>
          <t>CHEEZA SQ BK</t>
        </is>
      </c>
      <c r="C2357" t="inlineStr">
        <is>
          <t>SQ</t>
        </is>
      </c>
      <c r="D2357" t="inlineStr">
        <is>
          <t>No time entered</t>
        </is>
      </c>
    </row>
    <row r="2358">
      <c r="A2358" s="2" t="inlineStr">
        <is>
          <t>Row 139 (Saturday)</t>
        </is>
      </c>
      <c r="B2358" s="2" t="inlineStr">
        <is>
          <t>AFROMOBILE SQ BK</t>
        </is>
      </c>
      <c r="C2358" s="2" t="inlineStr">
        <is>
          <t>SQ</t>
        </is>
      </c>
      <c r="D2358" s="2" t="inlineStr">
        <is>
          <t>No time entered</t>
        </is>
      </c>
    </row>
    <row r="2359">
      <c r="A2359" t="inlineStr">
        <is>
          <t>Row 140 (Saturday)</t>
        </is>
      </c>
      <c r="B2359" t="inlineStr">
        <is>
          <t>UNITED MEDIA</t>
        </is>
      </c>
      <c r="C2359" t="inlineStr">
        <is>
          <t>AD</t>
        </is>
      </c>
      <c r="D2359" t="inlineStr">
        <is>
          <t>No time entered</t>
        </is>
      </c>
    </row>
    <row r="2360">
      <c r="A2360" s="2" t="inlineStr">
        <is>
          <t>Row 142 (Saturday)</t>
        </is>
      </c>
      <c r="B2360" s="2" t="inlineStr">
        <is>
          <t>NEXTRADIO PROMO</t>
        </is>
      </c>
      <c r="C2360" s="2" t="inlineStr">
        <is>
          <t>AD</t>
        </is>
      </c>
      <c r="D2360" s="2" t="inlineStr">
        <is>
          <t>No time entered</t>
        </is>
      </c>
    </row>
    <row r="2361">
      <c r="A2361" t="inlineStr">
        <is>
          <t>Row 142 (Saturday)</t>
        </is>
      </c>
      <c r="B2361" t="inlineStr">
        <is>
          <t>NEXT RADIO SQ BK</t>
        </is>
      </c>
      <c r="C2361" t="inlineStr">
        <is>
          <t>SQ</t>
        </is>
      </c>
      <c r="D2361" t="inlineStr">
        <is>
          <t>No time entered</t>
        </is>
      </c>
    </row>
    <row r="2362">
      <c r="A2362" s="2" t="inlineStr">
        <is>
          <t>Row 143 (Saturday)</t>
        </is>
      </c>
      <c r="B2362" s="2" t="inlineStr">
        <is>
          <t>360 SQ BK</t>
        </is>
      </c>
      <c r="C2362" s="2" t="inlineStr">
        <is>
          <t>SQ</t>
        </is>
      </c>
      <c r="D2362" s="2" t="inlineStr">
        <is>
          <t>No time entered</t>
        </is>
      </c>
    </row>
    <row r="2363">
      <c r="A2363" t="inlineStr">
        <is>
          <t>Row 144 (Saturday)</t>
        </is>
      </c>
      <c r="B2363" t="inlineStr">
        <is>
          <t>BUDGET PROMO</t>
        </is>
      </c>
      <c r="C2363" t="inlineStr">
        <is>
          <t>AD</t>
        </is>
      </c>
      <c r="D2363" t="inlineStr">
        <is>
          <t>No time entered</t>
        </is>
      </c>
    </row>
    <row r="2364">
      <c r="A2364" s="2" t="inlineStr">
        <is>
          <t>Row 144 (Saturday)</t>
        </is>
      </c>
      <c r="B2364" s="2" t="inlineStr">
        <is>
          <t>NEXTCREATA SQ BK</t>
        </is>
      </c>
      <c r="C2364" s="2" t="inlineStr">
        <is>
          <t>SQ</t>
        </is>
      </c>
      <c r="D2364" s="2" t="inlineStr">
        <is>
          <t>No time entered</t>
        </is>
      </c>
    </row>
    <row r="2365">
      <c r="A2365" t="inlineStr">
        <is>
          <t>Row 145 (Saturday)</t>
        </is>
      </c>
      <c r="B2365" t="inlineStr">
        <is>
          <t>CHEEZA TVC</t>
        </is>
      </c>
      <c r="C2365" t="inlineStr">
        <is>
          <t>AD</t>
        </is>
      </c>
      <c r="D2365" t="inlineStr">
        <is>
          <t>No time entered</t>
        </is>
      </c>
    </row>
    <row r="2366">
      <c r="A2366" s="2" t="inlineStr">
        <is>
          <t>Row 145 (Saturday)</t>
        </is>
      </c>
      <c r="B2366" s="2" t="inlineStr">
        <is>
          <t>DISMISS SQ BK</t>
        </is>
      </c>
      <c r="C2366" s="2" t="inlineStr">
        <is>
          <t>SQ</t>
        </is>
      </c>
      <c r="D2366" s="2" t="inlineStr">
        <is>
          <t>No time entered</t>
        </is>
      </c>
    </row>
    <row r="2367">
      <c r="A2367" t="inlineStr">
        <is>
          <t>Row 146 (Saturday)</t>
        </is>
      </c>
      <c r="B2367" t="inlineStr">
        <is>
          <t>SODE  SQ BK</t>
        </is>
      </c>
      <c r="C2367" t="inlineStr">
        <is>
          <t>SQ</t>
        </is>
      </c>
      <c r="D2367" t="inlineStr">
        <is>
          <t>No time entered</t>
        </is>
      </c>
    </row>
    <row r="2368">
      <c r="A2368" s="2" t="inlineStr">
        <is>
          <t>Row 153 (Saturday)</t>
        </is>
      </c>
      <c r="B2368" s="2" t="inlineStr">
        <is>
          <t>YOUTHVOICE (MIRINDA)</t>
        </is>
      </c>
      <c r="C2368" s="2" t="inlineStr">
        <is>
          <t>AD</t>
        </is>
      </c>
      <c r="D2368" s="2" t="inlineStr">
        <is>
          <t>No time entered</t>
        </is>
      </c>
    </row>
    <row r="2369">
      <c r="A2369" t="inlineStr">
        <is>
          <t>Row 154 (Saturday)</t>
        </is>
      </c>
      <c r="B2369" t="inlineStr">
        <is>
          <t>RADIO WALLA</t>
        </is>
      </c>
      <c r="C2369" t="inlineStr">
        <is>
          <t>AD</t>
        </is>
      </c>
      <c r="D2369" t="inlineStr">
        <is>
          <t>No time entered</t>
        </is>
      </c>
    </row>
    <row r="2370">
      <c r="A2370" s="2" t="inlineStr">
        <is>
          <t>Row 156 (Saturday)</t>
        </is>
      </c>
      <c r="B2370" s="2" t="inlineStr">
        <is>
          <t>AFROMOBILE SQ BK</t>
        </is>
      </c>
      <c r="C2370" s="2" t="inlineStr">
        <is>
          <t>SQ</t>
        </is>
      </c>
      <c r="D2370" s="2" t="inlineStr">
        <is>
          <t>No time entered</t>
        </is>
      </c>
    </row>
    <row r="2371">
      <c r="A2371" t="inlineStr">
        <is>
          <t>Row 158 (Saturday)</t>
        </is>
      </c>
      <c r="B2371" t="inlineStr">
        <is>
          <t>NEXT COM PROMO</t>
        </is>
      </c>
      <c r="C2371" t="inlineStr">
        <is>
          <t>AD</t>
        </is>
      </c>
      <c r="D2371" t="inlineStr">
        <is>
          <t>No time entered</t>
        </is>
      </c>
    </row>
    <row r="2372">
      <c r="A2372" s="2" t="inlineStr">
        <is>
          <t>Row 161 (Saturday)</t>
        </is>
      </c>
      <c r="B2372" s="2" t="inlineStr">
        <is>
          <t>KATEBE</t>
        </is>
      </c>
      <c r="C2372" s="2" t="inlineStr">
        <is>
          <t>AD</t>
        </is>
      </c>
      <c r="D2372" s="2" t="inlineStr">
        <is>
          <t>No time entered</t>
        </is>
      </c>
    </row>
    <row r="2373">
      <c r="A2373" t="inlineStr">
        <is>
          <t>Row 161 (Saturday)</t>
        </is>
      </c>
      <c r="B2373" t="inlineStr">
        <is>
          <t>NEXTSTARS SQ BK</t>
        </is>
      </c>
      <c r="C2373" t="inlineStr">
        <is>
          <t>SQ</t>
        </is>
      </c>
      <c r="D2373" t="inlineStr">
        <is>
          <t>No time entered</t>
        </is>
      </c>
    </row>
    <row r="2374">
      <c r="A2374" s="2" t="inlineStr">
        <is>
          <t>Row 162 (Saturday)</t>
        </is>
      </c>
      <c r="B2374" s="2" t="inlineStr">
        <is>
          <t>SODE PROMO</t>
        </is>
      </c>
      <c r="C2374" s="2" t="inlineStr">
        <is>
          <t>AD</t>
        </is>
      </c>
      <c r="D2374" s="2" t="inlineStr">
        <is>
          <t>No time entered</t>
        </is>
      </c>
    </row>
    <row r="2375">
      <c r="A2375" t="inlineStr">
        <is>
          <t>Row 162 (Saturday)</t>
        </is>
      </c>
      <c r="B2375" t="inlineStr">
        <is>
          <t>SANYUKA SQ BK</t>
        </is>
      </c>
      <c r="C2375" t="inlineStr">
        <is>
          <t>SQ</t>
        </is>
      </c>
      <c r="D2375" t="inlineStr">
        <is>
          <t>No time entered</t>
        </is>
      </c>
    </row>
    <row r="2376">
      <c r="A2376" s="2" t="inlineStr">
        <is>
          <t>Row 164 (Saturday)</t>
        </is>
      </c>
      <c r="B2376" s="2" t="inlineStr">
        <is>
          <t>360 PROMO</t>
        </is>
      </c>
      <c r="C2376" s="2" t="inlineStr">
        <is>
          <t>AD</t>
        </is>
      </c>
      <c r="D2376" s="2" t="inlineStr">
        <is>
          <t>No time entered</t>
        </is>
      </c>
    </row>
    <row r="2377">
      <c r="A2377" t="inlineStr">
        <is>
          <t>Row 170 (Saturday)</t>
        </is>
      </c>
      <c r="B2377" t="inlineStr">
        <is>
          <t>JOE KIGOZI SQ BK</t>
        </is>
      </c>
      <c r="C2377" t="inlineStr">
        <is>
          <t>SQ</t>
        </is>
      </c>
      <c r="D2377" t="inlineStr">
        <is>
          <t>No time entered</t>
        </is>
      </c>
    </row>
    <row r="2378">
      <c r="A2378" s="2" t="inlineStr">
        <is>
          <t>Row 172 (Saturday)</t>
        </is>
      </c>
      <c r="B2378" s="2" t="inlineStr">
        <is>
          <t>CHEEZA SQ BK</t>
        </is>
      </c>
      <c r="C2378" s="2" t="inlineStr">
        <is>
          <t>SQ</t>
        </is>
      </c>
      <c r="D2378" s="2" t="inlineStr">
        <is>
          <t>No time entered</t>
        </is>
      </c>
    </row>
    <row r="2379">
      <c r="A2379" t="inlineStr">
        <is>
          <t>Row 173 (Saturday)</t>
        </is>
      </c>
      <c r="B2379" t="inlineStr">
        <is>
          <t>DISMISS SQ BK</t>
        </is>
      </c>
      <c r="C2379" t="inlineStr">
        <is>
          <t>SQ</t>
        </is>
      </c>
      <c r="D2379" t="inlineStr">
        <is>
          <t>No time entered</t>
        </is>
      </c>
    </row>
    <row r="2380">
      <c r="A2380" s="2" t="inlineStr">
        <is>
          <t>Row 174 (Saturday)</t>
        </is>
      </c>
      <c r="B2380" s="2" t="inlineStr">
        <is>
          <t>TOMORROW NIGHT</t>
        </is>
      </c>
      <c r="C2380" s="2" t="inlineStr">
        <is>
          <t>AD</t>
        </is>
      </c>
      <c r="D2380" s="2" t="inlineStr">
        <is>
          <t>No time entered</t>
        </is>
      </c>
    </row>
    <row r="2381">
      <c r="A2381" t="inlineStr">
        <is>
          <t>Row 175 (Saturday)</t>
        </is>
      </c>
      <c r="B2381" t="inlineStr">
        <is>
          <t>VOWS AND VENUES</t>
        </is>
      </c>
      <c r="C2381" t="inlineStr">
        <is>
          <t>AD</t>
        </is>
      </c>
      <c r="D2381" t="inlineStr">
        <is>
          <t>No time entered</t>
        </is>
      </c>
    </row>
    <row r="2382">
      <c r="A2382" s="2" t="inlineStr">
        <is>
          <t>Row 175 (Saturday)</t>
        </is>
      </c>
      <c r="B2382" s="2" t="inlineStr">
        <is>
          <t>LITTLE MISS UGANDA SQ BK</t>
        </is>
      </c>
      <c r="C2382" s="2" t="inlineStr">
        <is>
          <t>SQ</t>
        </is>
      </c>
      <c r="D2382" s="2" t="inlineStr">
        <is>
          <t>No time entered</t>
        </is>
      </c>
    </row>
    <row r="2383">
      <c r="A2383" t="inlineStr">
        <is>
          <t>Row 176 (Saturday)</t>
        </is>
      </c>
      <c r="B2383" t="inlineStr">
        <is>
          <t>PABLO AND KIDS PROMO</t>
        </is>
      </c>
      <c r="C2383" t="inlineStr">
        <is>
          <t>AD</t>
        </is>
      </c>
      <c r="D2383" t="inlineStr">
        <is>
          <t>No time entered</t>
        </is>
      </c>
    </row>
    <row r="2384">
      <c r="A2384" s="2" t="inlineStr">
        <is>
          <t>Row 176 (Saturday)</t>
        </is>
      </c>
      <c r="B2384" s="2" t="inlineStr">
        <is>
          <t>AFROMOBILE SQ BK</t>
        </is>
      </c>
      <c r="C2384" s="2" t="inlineStr">
        <is>
          <t>SQ</t>
        </is>
      </c>
      <c r="D2384" s="2" t="inlineStr">
        <is>
          <t>No time entered</t>
        </is>
      </c>
    </row>
    <row r="2385">
      <c r="A2385" t="inlineStr">
        <is>
          <t>Row 177 (Saturday)</t>
        </is>
      </c>
      <c r="B2385" t="inlineStr">
        <is>
          <t>LAMBUULA SQ BK</t>
        </is>
      </c>
      <c r="C2385" t="inlineStr">
        <is>
          <t>SQ</t>
        </is>
      </c>
      <c r="D2385" t="inlineStr">
        <is>
          <t>No time entered</t>
        </is>
      </c>
    </row>
    <row r="2386">
      <c r="A2386" s="2" t="inlineStr">
        <is>
          <t>Row 178 (Saturday)</t>
        </is>
      </c>
      <c r="B2386" s="2" t="inlineStr">
        <is>
          <t>AFROMOBILE SQ BK</t>
        </is>
      </c>
      <c r="C2386" s="2" t="inlineStr">
        <is>
          <t>SQ</t>
        </is>
      </c>
      <c r="D2386" s="2" t="inlineStr">
        <is>
          <t>No time entered</t>
        </is>
      </c>
    </row>
    <row r="2387">
      <c r="A2387" t="inlineStr">
        <is>
          <t>Row 188 (Saturday)</t>
        </is>
      </c>
      <c r="B2387" t="inlineStr">
        <is>
          <t>AFROMOBILE SQ BK</t>
        </is>
      </c>
      <c r="C2387" t="inlineStr">
        <is>
          <t>SQ</t>
        </is>
      </c>
      <c r="D2387" t="inlineStr">
        <is>
          <t>No time entered</t>
        </is>
      </c>
    </row>
    <row r="2388">
      <c r="A2388" s="2" t="inlineStr">
        <is>
          <t>Row 191 (Saturday)</t>
        </is>
      </c>
      <c r="B2388" s="2" t="inlineStr">
        <is>
          <t>UNITED MEDIA</t>
        </is>
      </c>
      <c r="C2388" s="2" t="inlineStr">
        <is>
          <t>AD</t>
        </is>
      </c>
      <c r="D2388" s="2" t="inlineStr">
        <is>
          <t>No time entered</t>
        </is>
      </c>
    </row>
    <row r="2389">
      <c r="A2389" t="inlineStr">
        <is>
          <t>Row 192 (Saturday)</t>
        </is>
      </c>
      <c r="B2389" t="inlineStr">
        <is>
          <t>UGATUNES SQ BK</t>
        </is>
      </c>
      <c r="C2389" t="inlineStr">
        <is>
          <t>SQ</t>
        </is>
      </c>
      <c r="D2389" t="inlineStr">
        <is>
          <t>No time entered</t>
        </is>
      </c>
    </row>
    <row r="2390">
      <c r="A2390" s="2" t="inlineStr">
        <is>
          <t>Row 193 (Saturday)</t>
        </is>
      </c>
      <c r="B2390" s="2" t="inlineStr">
        <is>
          <t>NEXTRADIO</t>
        </is>
      </c>
      <c r="C2390" s="2" t="inlineStr">
        <is>
          <t>AD</t>
        </is>
      </c>
      <c r="D2390" s="2" t="inlineStr">
        <is>
          <t>No time entered</t>
        </is>
      </c>
    </row>
    <row r="2391">
      <c r="A2391" t="inlineStr">
        <is>
          <t>Row 193 (Saturday)</t>
        </is>
      </c>
      <c r="B2391" t="inlineStr">
        <is>
          <t>SANYUKA SQ BK</t>
        </is>
      </c>
      <c r="C2391" t="inlineStr">
        <is>
          <t>SQ</t>
        </is>
      </c>
      <c r="D2391" t="inlineStr">
        <is>
          <t>No time entered</t>
        </is>
      </c>
    </row>
    <row r="2392">
      <c r="A2392" s="2" t="inlineStr">
        <is>
          <t>Row 194 (Saturday)</t>
        </is>
      </c>
      <c r="B2392" s="2" t="inlineStr">
        <is>
          <t>SODE PROMO</t>
        </is>
      </c>
      <c r="C2392" s="2" t="inlineStr">
        <is>
          <t>AD</t>
        </is>
      </c>
      <c r="D2392" s="2" t="inlineStr">
        <is>
          <t>No time entered</t>
        </is>
      </c>
    </row>
    <row r="2393">
      <c r="A2393" t="inlineStr">
        <is>
          <t>Row 194 (Saturday)</t>
        </is>
      </c>
      <c r="B2393" t="inlineStr">
        <is>
          <t>SODE  SQ BK</t>
        </is>
      </c>
      <c r="C2393" t="inlineStr">
        <is>
          <t>SQ</t>
        </is>
      </c>
      <c r="D2393" t="inlineStr">
        <is>
          <t>No time entered</t>
        </is>
      </c>
    </row>
    <row r="2394">
      <c r="A2394" s="2" t="inlineStr">
        <is>
          <t>Row 195 (Saturday)</t>
        </is>
      </c>
      <c r="B2394" s="2" t="inlineStr">
        <is>
          <t>KATEBE</t>
        </is>
      </c>
      <c r="C2394" s="2" t="inlineStr">
        <is>
          <t>AD</t>
        </is>
      </c>
      <c r="D2394" s="2" t="inlineStr">
        <is>
          <t>No time entered</t>
        </is>
      </c>
    </row>
    <row r="2395">
      <c r="A2395" t="inlineStr">
        <is>
          <t>Row 210 (Saturday)</t>
        </is>
      </c>
      <c r="B2395" t="inlineStr">
        <is>
          <t>AFROMOBILE</t>
        </is>
      </c>
      <c r="C2395" t="inlineStr">
        <is>
          <t>AD</t>
        </is>
      </c>
      <c r="D2395" t="inlineStr">
        <is>
          <t>No time entered</t>
        </is>
      </c>
    </row>
    <row r="2396">
      <c r="A2396" s="2" t="inlineStr">
        <is>
          <t>Row 212 (Saturday)</t>
        </is>
      </c>
      <c r="B2396" s="2" t="inlineStr">
        <is>
          <t>BUDGET PROMO</t>
        </is>
      </c>
      <c r="C2396" s="2" t="inlineStr">
        <is>
          <t>AD</t>
        </is>
      </c>
      <c r="D2396" s="2" t="inlineStr">
        <is>
          <t>No time entered</t>
        </is>
      </c>
    </row>
    <row r="2397">
      <c r="A2397" t="inlineStr">
        <is>
          <t>Row 213 (Saturday)</t>
        </is>
      </c>
      <c r="B2397" t="inlineStr">
        <is>
          <t>KITCHEN KINGS PROMO</t>
        </is>
      </c>
      <c r="C2397" t="inlineStr">
        <is>
          <t>AD</t>
        </is>
      </c>
      <c r="D2397" t="inlineStr">
        <is>
          <t>No time entered</t>
        </is>
      </c>
    </row>
    <row r="2398">
      <c r="A2398" s="2" t="inlineStr">
        <is>
          <t>Row 213 (Saturday)</t>
        </is>
      </c>
      <c r="B2398" s="2" t="inlineStr">
        <is>
          <t>AFROMOBILE SQ BK</t>
        </is>
      </c>
      <c r="C2398" s="2" t="inlineStr">
        <is>
          <t>SQ</t>
        </is>
      </c>
      <c r="D2398" s="2" t="inlineStr">
        <is>
          <t>No time entered</t>
        </is>
      </c>
    </row>
    <row r="2399">
      <c r="A2399" t="inlineStr">
        <is>
          <t>Row 214 (Saturday)</t>
        </is>
      </c>
      <c r="B2399" t="inlineStr">
        <is>
          <t>CHEEZA SQ BK</t>
        </is>
      </c>
      <c r="C2399" t="inlineStr">
        <is>
          <t>SQ</t>
        </is>
      </c>
      <c r="D2399" t="inlineStr">
        <is>
          <t>No time entered</t>
        </is>
      </c>
    </row>
    <row r="2400">
      <c r="A2400" s="2" t="inlineStr">
        <is>
          <t>Row 221 (Saturday)</t>
        </is>
      </c>
      <c r="B2400" s="2" t="inlineStr">
        <is>
          <t>YOUR STORY</t>
        </is>
      </c>
      <c r="C2400" s="2" t="inlineStr">
        <is>
          <t>AD</t>
        </is>
      </c>
      <c r="D2400" s="2" t="inlineStr">
        <is>
          <t>No time entered</t>
        </is>
      </c>
    </row>
    <row r="2401">
      <c r="A2401" t="inlineStr">
        <is>
          <t>Row 223 (Saturday)</t>
        </is>
      </c>
      <c r="B2401" t="inlineStr">
        <is>
          <t>KATEBE</t>
        </is>
      </c>
      <c r="C2401" t="inlineStr">
        <is>
          <t>AD</t>
        </is>
      </c>
      <c r="D2401" t="inlineStr">
        <is>
          <t>No time entered</t>
        </is>
      </c>
    </row>
    <row r="2402">
      <c r="A2402" s="2" t="inlineStr">
        <is>
          <t>Row 224 (Saturday)</t>
        </is>
      </c>
      <c r="B2402" s="2" t="inlineStr">
        <is>
          <t>RADIO WALLA</t>
        </is>
      </c>
      <c r="C2402" s="2" t="inlineStr">
        <is>
          <t>AD</t>
        </is>
      </c>
      <c r="D2402" s="2" t="inlineStr">
        <is>
          <t>No time entered</t>
        </is>
      </c>
    </row>
    <row r="2403">
      <c r="A2403" t="inlineStr">
        <is>
          <t>Row 240 (Saturday)</t>
        </is>
      </c>
      <c r="B2403" t="inlineStr">
        <is>
          <t>NEXTRADIO PROMO</t>
        </is>
      </c>
      <c r="C2403" t="inlineStr">
        <is>
          <t>AD</t>
        </is>
      </c>
      <c r="D2403" t="inlineStr">
        <is>
          <t>No time entered</t>
        </is>
      </c>
    </row>
    <row r="2404">
      <c r="A2404" s="2" t="inlineStr">
        <is>
          <t>Row 245 (Saturday)</t>
        </is>
      </c>
      <c r="B2404" s="2" t="inlineStr">
        <is>
          <t>END SHIFT EDDY</t>
        </is>
      </c>
      <c r="C2404" s="2" t="inlineStr">
        <is>
          <t>AD</t>
        </is>
      </c>
      <c r="D2404" s="2" t="inlineStr">
        <is>
          <t>No time entered</t>
        </is>
      </c>
    </row>
    <row r="2405">
      <c r="A2405" t="inlineStr">
        <is>
          <t>Row 248 (Saturday)</t>
        </is>
      </c>
      <c r="B2405" t="inlineStr">
        <is>
          <t>CINEMA BLITZ</t>
        </is>
      </c>
      <c r="C2405" t="inlineStr">
        <is>
          <t>AD</t>
        </is>
      </c>
      <c r="D2405" t="inlineStr">
        <is>
          <t>No time entered</t>
        </is>
      </c>
    </row>
    <row r="2406">
      <c r="A2406" s="2" t="inlineStr">
        <is>
          <t>Row 249 (Saturday)</t>
        </is>
      </c>
      <c r="B2406" s="2" t="inlineStr">
        <is>
          <t>KURT TUSKER LITE</t>
        </is>
      </c>
      <c r="C2406" s="2" t="inlineStr">
        <is>
          <t>AD</t>
        </is>
      </c>
      <c r="D2406" s="2" t="inlineStr">
        <is>
          <t>No time entered</t>
        </is>
      </c>
    </row>
    <row r="2407">
      <c r="A2407" t="inlineStr">
        <is>
          <t>Row 252 (Saturday)</t>
        </is>
      </c>
      <c r="B2407" t="inlineStr">
        <is>
          <t>AFROMOBILE SQ BK</t>
        </is>
      </c>
      <c r="C2407" t="inlineStr">
        <is>
          <t>SQ</t>
        </is>
      </c>
      <c r="D2407" t="inlineStr">
        <is>
          <t>No time entered</t>
        </is>
      </c>
    </row>
    <row r="2408">
      <c r="A2408" s="2" t="inlineStr">
        <is>
          <t>Row 257 (Saturday)</t>
        </is>
      </c>
      <c r="B2408" s="2" t="inlineStr">
        <is>
          <t>360 PROMO</t>
        </is>
      </c>
      <c r="C2408" s="2" t="inlineStr">
        <is>
          <t>AD</t>
        </is>
      </c>
      <c r="D2408" s="2" t="inlineStr">
        <is>
          <t>No time entered</t>
        </is>
      </c>
    </row>
    <row r="2409">
      <c r="A2409" t="inlineStr">
        <is>
          <t>Row 257 (Saturday)</t>
        </is>
      </c>
      <c r="B2409" t="inlineStr">
        <is>
          <t>SODE  SQ BK</t>
        </is>
      </c>
      <c r="C2409" t="inlineStr">
        <is>
          <t>SQ</t>
        </is>
      </c>
      <c r="D2409" t="inlineStr">
        <is>
          <t>No time entered</t>
        </is>
      </c>
    </row>
    <row r="2410">
      <c r="A2410" s="2" t="inlineStr">
        <is>
          <t>Row 258 (Saturday)</t>
        </is>
      </c>
      <c r="B2410" s="2" t="inlineStr">
        <is>
          <t>TONIGHT</t>
        </is>
      </c>
      <c r="C2410" s="2" t="inlineStr">
        <is>
          <t>AD</t>
        </is>
      </c>
      <c r="D2410" s="2" t="inlineStr">
        <is>
          <t>No time entered</t>
        </is>
      </c>
    </row>
    <row r="2411">
      <c r="A2411" t="inlineStr">
        <is>
          <t>Row 265 (Saturday)</t>
        </is>
      </c>
      <c r="B2411" t="inlineStr">
        <is>
          <t>RADIO WALLA</t>
        </is>
      </c>
      <c r="C2411" t="inlineStr">
        <is>
          <t>AD</t>
        </is>
      </c>
      <c r="D2411" t="inlineStr">
        <is>
          <t>No time entered</t>
        </is>
      </c>
    </row>
    <row r="2412">
      <c r="A2412" s="2" t="inlineStr">
        <is>
          <t>Row 265 (Saturday)</t>
        </is>
      </c>
      <c r="B2412" s="2" t="inlineStr">
        <is>
          <t>360 SQ BK</t>
        </is>
      </c>
      <c r="C2412" s="2" t="inlineStr">
        <is>
          <t>SQ</t>
        </is>
      </c>
      <c r="D2412" s="2" t="inlineStr">
        <is>
          <t>No time entered</t>
        </is>
      </c>
    </row>
    <row r="2413">
      <c r="A2413" t="inlineStr">
        <is>
          <t>Row 267 (Saturday)</t>
        </is>
      </c>
      <c r="B2413" t="inlineStr">
        <is>
          <t>AFROMOBILE SQ BK</t>
        </is>
      </c>
      <c r="C2413" t="inlineStr">
        <is>
          <t>SQ</t>
        </is>
      </c>
      <c r="D2413" t="inlineStr">
        <is>
          <t>No time entered</t>
        </is>
      </c>
    </row>
    <row r="2414">
      <c r="A2414" s="2" t="inlineStr">
        <is>
          <t>Row 268 (Saturday)</t>
        </is>
      </c>
      <c r="B2414" s="2" t="inlineStr">
        <is>
          <t>NEXTSTARS</t>
        </is>
      </c>
      <c r="C2414" s="2" t="inlineStr">
        <is>
          <t>AD</t>
        </is>
      </c>
      <c r="D2414" s="2" t="inlineStr">
        <is>
          <t>No time entered</t>
        </is>
      </c>
    </row>
    <row r="2415">
      <c r="A2415" t="inlineStr">
        <is>
          <t>Row 268 (Saturday)</t>
        </is>
      </c>
      <c r="B2415" t="inlineStr">
        <is>
          <t>LINYA STEP SQ BK</t>
        </is>
      </c>
      <c r="C2415" t="inlineStr">
        <is>
          <t>SQ</t>
        </is>
      </c>
      <c r="D2415" t="inlineStr">
        <is>
          <t>No time entered</t>
        </is>
      </c>
    </row>
    <row r="2416">
      <c r="A2416" s="2" t="inlineStr">
        <is>
          <t>Row 270 (Saturday)</t>
        </is>
      </c>
      <c r="B2416" s="2" t="inlineStr">
        <is>
          <t>NEXTCOM SQ BK</t>
        </is>
      </c>
      <c r="C2416" s="2" t="inlineStr">
        <is>
          <t>SQ</t>
        </is>
      </c>
      <c r="D2416" s="2" t="inlineStr">
        <is>
          <t>No time entered</t>
        </is>
      </c>
    </row>
    <row r="2417">
      <c r="A2417" t="inlineStr">
        <is>
          <t>Row 272 (Saturday)</t>
        </is>
      </c>
      <c r="B2417" t="inlineStr">
        <is>
          <t>KATEBE</t>
        </is>
      </c>
      <c r="C2417" t="inlineStr">
        <is>
          <t>AD</t>
        </is>
      </c>
      <c r="D2417" t="inlineStr">
        <is>
          <t>No time entered</t>
        </is>
      </c>
    </row>
    <row r="2418">
      <c r="A2418" s="2" t="inlineStr">
        <is>
          <t>Row 274 (Saturday)</t>
        </is>
      </c>
      <c r="B2418" s="2" t="inlineStr">
        <is>
          <t>SANYUKA SQ BK</t>
        </is>
      </c>
      <c r="C2418" s="2" t="inlineStr">
        <is>
          <t>SQ</t>
        </is>
      </c>
      <c r="D2418" s="2" t="inlineStr">
        <is>
          <t>No time entered</t>
        </is>
      </c>
    </row>
    <row r="2419">
      <c r="A2419" t="inlineStr">
        <is>
          <t>Row 283 (Saturday)</t>
        </is>
      </c>
      <c r="B2419" t="inlineStr">
        <is>
          <t>AFROMOBILE SQ BK</t>
        </is>
      </c>
      <c r="C2419" t="inlineStr">
        <is>
          <t>SQ</t>
        </is>
      </c>
      <c r="D2419" t="inlineStr">
        <is>
          <t>No time entered</t>
        </is>
      </c>
    </row>
    <row r="2420">
      <c r="A2420" s="2" t="inlineStr">
        <is>
          <t>Row 285 (Saturday)</t>
        </is>
      </c>
      <c r="B2420" s="2" t="inlineStr">
        <is>
          <t>NEXT COM PROMO</t>
        </is>
      </c>
      <c r="C2420" s="2" t="inlineStr">
        <is>
          <t>AD</t>
        </is>
      </c>
      <c r="D2420" s="2" t="inlineStr">
        <is>
          <t>No time entered</t>
        </is>
      </c>
    </row>
    <row r="2421">
      <c r="A2421" t="inlineStr">
        <is>
          <t>Row 285 (Saturday)</t>
        </is>
      </c>
      <c r="B2421" t="inlineStr">
        <is>
          <t>AFROMOBILE SQ BK</t>
        </is>
      </c>
      <c r="C2421" t="inlineStr">
        <is>
          <t>SQ</t>
        </is>
      </c>
      <c r="D2421" t="inlineStr">
        <is>
          <t>No time entered</t>
        </is>
      </c>
    </row>
    <row r="2422">
      <c r="A2422" s="2" t="inlineStr">
        <is>
          <t>Row 287 (Saturday)</t>
        </is>
      </c>
      <c r="B2422" s="2" t="inlineStr">
        <is>
          <t>LITTLE MISS UGANDA SQ BK</t>
        </is>
      </c>
      <c r="C2422" s="2" t="inlineStr">
        <is>
          <t>SQ</t>
        </is>
      </c>
      <c r="D2422" s="2" t="inlineStr">
        <is>
          <t>No time entered</t>
        </is>
      </c>
    </row>
    <row r="2423">
      <c r="A2423" t="inlineStr">
        <is>
          <t>Row 289 (Saturday)</t>
        </is>
      </c>
      <c r="B2423" t="inlineStr">
        <is>
          <t>NEXTRADIO PROMO</t>
        </is>
      </c>
      <c r="C2423" t="inlineStr">
        <is>
          <t>AD</t>
        </is>
      </c>
      <c r="D2423" t="inlineStr">
        <is>
          <t>No time entered</t>
        </is>
      </c>
    </row>
    <row r="2424">
      <c r="A2424" s="2" t="inlineStr">
        <is>
          <t>Row 293 (Saturday)</t>
        </is>
      </c>
      <c r="B2424" s="2" t="inlineStr">
        <is>
          <t>SODE PROMO</t>
        </is>
      </c>
      <c r="C2424" s="2" t="inlineStr">
        <is>
          <t>AD</t>
        </is>
      </c>
      <c r="D2424" s="2" t="inlineStr">
        <is>
          <t>No time entered</t>
        </is>
      </c>
    </row>
    <row r="2425">
      <c r="A2425" t="inlineStr">
        <is>
          <t>Row 299 (Saturday)</t>
        </is>
      </c>
      <c r="B2425" t="inlineStr">
        <is>
          <t>NEXT INFLUENCER</t>
        </is>
      </c>
      <c r="C2425" t="inlineStr">
        <is>
          <t>AD</t>
        </is>
      </c>
      <c r="D2425" t="inlineStr">
        <is>
          <t>No time entered</t>
        </is>
      </c>
    </row>
    <row r="2426">
      <c r="A2426" s="2" t="inlineStr">
        <is>
          <t>Row 300 (Saturday)</t>
        </is>
      </c>
      <c r="B2426" s="2" t="inlineStr">
        <is>
          <t>NBS PLUS</t>
        </is>
      </c>
      <c r="C2426" s="2" t="inlineStr">
        <is>
          <t>AD</t>
        </is>
      </c>
      <c r="D2426" s="2" t="inlineStr">
        <is>
          <t>No time entered</t>
        </is>
      </c>
    </row>
    <row r="2427">
      <c r="A2427" t="inlineStr">
        <is>
          <t>Row 301 (Saturday)</t>
        </is>
      </c>
      <c r="B2427" t="inlineStr">
        <is>
          <t>NEXTSTARS SQ BK</t>
        </is>
      </c>
      <c r="C2427" t="inlineStr">
        <is>
          <t>SQ</t>
        </is>
      </c>
      <c r="D2427" t="inlineStr">
        <is>
          <t>No time entered</t>
        </is>
      </c>
    </row>
    <row r="2428">
      <c r="A2428" s="2" t="inlineStr">
        <is>
          <t>Row 303 (Saturday)</t>
        </is>
      </c>
      <c r="B2428" s="2" t="inlineStr">
        <is>
          <t>CHEEZA SQ BK</t>
        </is>
      </c>
      <c r="C2428" s="2" t="inlineStr">
        <is>
          <t>SQ</t>
        </is>
      </c>
      <c r="D2428" s="2" t="inlineStr">
        <is>
          <t>No time entered</t>
        </is>
      </c>
    </row>
    <row r="2429">
      <c r="A2429" t="inlineStr">
        <is>
          <t>Row 304 (Saturday)</t>
        </is>
      </c>
      <c r="B2429" t="inlineStr">
        <is>
          <t>KATEBE</t>
        </is>
      </c>
      <c r="C2429" t="inlineStr">
        <is>
          <t>AD</t>
        </is>
      </c>
      <c r="D2429" t="inlineStr">
        <is>
          <t>No time entered</t>
        </is>
      </c>
    </row>
    <row r="2430">
      <c r="A2430" s="2" t="inlineStr">
        <is>
          <t>Row 305 (Saturday)</t>
        </is>
      </c>
      <c r="B2430" s="2" t="inlineStr">
        <is>
          <t>SODE  SQ BK</t>
        </is>
      </c>
      <c r="C2430" s="2" t="inlineStr">
        <is>
          <t>SQ</t>
        </is>
      </c>
      <c r="D2430" s="2" t="inlineStr">
        <is>
          <t>No time entered</t>
        </is>
      </c>
    </row>
    <row r="2431">
      <c r="A2431" t="inlineStr">
        <is>
          <t>Row 316 (Saturday)</t>
        </is>
      </c>
      <c r="B2431" t="inlineStr">
        <is>
          <t>UNITED MEDIA SQ BK</t>
        </is>
      </c>
      <c r="C2431" t="inlineStr">
        <is>
          <t>SQ</t>
        </is>
      </c>
      <c r="D2431" t="inlineStr">
        <is>
          <t>No time entered</t>
        </is>
      </c>
    </row>
    <row r="2432">
      <c r="A2432" s="2" t="inlineStr">
        <is>
          <t>Row 318 (Saturday)</t>
        </is>
      </c>
      <c r="B2432" s="2" t="inlineStr">
        <is>
          <t>VOWS AND VENUES</t>
        </is>
      </c>
      <c r="C2432" s="2" t="inlineStr">
        <is>
          <t>AD</t>
        </is>
      </c>
      <c r="D2432" s="2" t="inlineStr">
        <is>
          <t>No time entered</t>
        </is>
      </c>
    </row>
    <row r="2433">
      <c r="A2433" t="inlineStr">
        <is>
          <t>Row 319 (Saturday)</t>
        </is>
      </c>
      <c r="B2433" t="inlineStr">
        <is>
          <t>AFROMOBILE</t>
        </is>
      </c>
      <c r="C2433" t="inlineStr">
        <is>
          <t>AD</t>
        </is>
      </c>
      <c r="D2433" t="inlineStr">
        <is>
          <t>No time entered</t>
        </is>
      </c>
    </row>
    <row r="2434">
      <c r="A2434" s="2" t="inlineStr">
        <is>
          <t>Row 320 (Saturday)</t>
        </is>
      </c>
      <c r="B2434" s="2" t="inlineStr">
        <is>
          <t>NBS PLUS SQ BK</t>
        </is>
      </c>
      <c r="C2434" s="2" t="inlineStr">
        <is>
          <t>SQ</t>
        </is>
      </c>
      <c r="D2434" s="2" t="inlineStr">
        <is>
          <t>No time entered</t>
        </is>
      </c>
    </row>
    <row r="2435">
      <c r="A2435" t="inlineStr">
        <is>
          <t>Row 321 (Saturday)</t>
        </is>
      </c>
      <c r="B2435" t="inlineStr">
        <is>
          <t>KINGS KITCHEN PROMO</t>
        </is>
      </c>
      <c r="C2435" t="inlineStr">
        <is>
          <t>AD</t>
        </is>
      </c>
      <c r="D2435" t="inlineStr">
        <is>
          <t>No time entered</t>
        </is>
      </c>
    </row>
    <row r="2436">
      <c r="A2436" s="2" t="inlineStr">
        <is>
          <t>Row 321 (Saturday)</t>
        </is>
      </c>
      <c r="B2436" s="2" t="inlineStr">
        <is>
          <t>AFROMOBILE SQ BK</t>
        </is>
      </c>
      <c r="C2436" s="2" t="inlineStr">
        <is>
          <t>SQ</t>
        </is>
      </c>
      <c r="D2436" s="2" t="inlineStr">
        <is>
          <t>No time entered</t>
        </is>
      </c>
    </row>
    <row r="2437">
      <c r="A2437" t="inlineStr">
        <is>
          <t>Row 322 (Saturday)</t>
        </is>
      </c>
      <c r="B2437" t="inlineStr">
        <is>
          <t>360 SQ BK</t>
        </is>
      </c>
      <c r="C2437" t="inlineStr">
        <is>
          <t>SQ</t>
        </is>
      </c>
      <c r="D2437" t="inlineStr">
        <is>
          <t>No time entered</t>
        </is>
      </c>
    </row>
    <row r="2438">
      <c r="A2438" s="2" t="inlineStr">
        <is>
          <t>Row 324 (Saturday)</t>
        </is>
      </c>
      <c r="B2438" s="2" t="inlineStr">
        <is>
          <t>SANYUKA SQ BK</t>
        </is>
      </c>
      <c r="C2438" s="2" t="inlineStr">
        <is>
          <t>SQ</t>
        </is>
      </c>
      <c r="D2438" s="2" t="inlineStr">
        <is>
          <t>No time entered</t>
        </is>
      </c>
    </row>
    <row r="2439">
      <c r="A2439" t="inlineStr">
        <is>
          <t>Row 333 (Saturday)</t>
        </is>
      </c>
      <c r="B2439" t="inlineStr">
        <is>
          <t>NEXTSTARS SQ BK</t>
        </is>
      </c>
      <c r="C2439" t="inlineStr">
        <is>
          <t>SQ</t>
        </is>
      </c>
      <c r="D2439" t="inlineStr">
        <is>
          <t>No time entered</t>
        </is>
      </c>
    </row>
    <row r="2440">
      <c r="A2440" s="2" t="inlineStr">
        <is>
          <t>Row 334 (Saturday)</t>
        </is>
      </c>
      <c r="B2440" s="2" t="inlineStr">
        <is>
          <t>TOMORROW NIGHT</t>
        </is>
      </c>
      <c r="C2440" s="2" t="inlineStr">
        <is>
          <t>AD</t>
        </is>
      </c>
      <c r="D2440" s="2" t="inlineStr">
        <is>
          <t>No time entered</t>
        </is>
      </c>
    </row>
    <row r="2441">
      <c r="A2441" t="inlineStr">
        <is>
          <t>Row 335 (Saturday)</t>
        </is>
      </c>
      <c r="B2441" t="inlineStr">
        <is>
          <t>NEXTRADIO SQ BK</t>
        </is>
      </c>
      <c r="C2441" t="inlineStr">
        <is>
          <t>SQ</t>
        </is>
      </c>
      <c r="D2441" t="inlineStr">
        <is>
          <t>No time entered</t>
        </is>
      </c>
    </row>
    <row r="2442">
      <c r="A2442" s="2" t="inlineStr">
        <is>
          <t>Row 336 (Saturday)</t>
        </is>
      </c>
      <c r="B2442" s="2" t="inlineStr">
        <is>
          <t>AFROMOBILE SQ BK</t>
        </is>
      </c>
      <c r="C2442" s="2" t="inlineStr">
        <is>
          <t>SQ</t>
        </is>
      </c>
      <c r="D2442" s="2" t="inlineStr">
        <is>
          <t>No time entered</t>
        </is>
      </c>
    </row>
    <row r="2443">
      <c r="A2443" t="inlineStr">
        <is>
          <t>Row 338 (Saturday)</t>
        </is>
      </c>
      <c r="B2443" t="inlineStr">
        <is>
          <t>NEXT COM</t>
        </is>
      </c>
      <c r="C2443" t="inlineStr">
        <is>
          <t>AD</t>
        </is>
      </c>
      <c r="D2443" t="inlineStr">
        <is>
          <t>No time entered</t>
        </is>
      </c>
    </row>
    <row r="2444">
      <c r="A2444" s="2" t="inlineStr">
        <is>
          <t>Row 339 (Saturday)</t>
        </is>
      </c>
      <c r="B2444" s="2" t="inlineStr">
        <is>
          <t>NEXT COM SQ BK</t>
        </is>
      </c>
      <c r="C2444" s="2" t="inlineStr">
        <is>
          <t>SQ</t>
        </is>
      </c>
      <c r="D2444" s="2" t="inlineStr">
        <is>
          <t>No time entered</t>
        </is>
      </c>
    </row>
    <row r="2445">
      <c r="A2445" t="inlineStr">
        <is>
          <t>Row 340 (Saturday)</t>
        </is>
      </c>
      <c r="B2445" t="inlineStr">
        <is>
          <t>KATEBE</t>
        </is>
      </c>
      <c r="C2445" t="inlineStr">
        <is>
          <t>AD</t>
        </is>
      </c>
      <c r="D2445" t="inlineStr">
        <is>
          <t>No time entered</t>
        </is>
      </c>
    </row>
    <row r="2446">
      <c r="A2446" s="2" t="inlineStr">
        <is>
          <t>Row 340 (Saturday)</t>
        </is>
      </c>
      <c r="B2446" s="2" t="inlineStr">
        <is>
          <t>LITTLE MISS UGANDA SQ BK</t>
        </is>
      </c>
      <c r="C2446" s="2" t="inlineStr">
        <is>
          <t>SQ</t>
        </is>
      </c>
      <c r="D2446" s="2" t="inlineStr">
        <is>
          <t>No time entered</t>
        </is>
      </c>
    </row>
    <row r="2447">
      <c r="A2447" t="inlineStr">
        <is>
          <t>Row 343 (Saturday)</t>
        </is>
      </c>
      <c r="B2447" t="inlineStr">
        <is>
          <t>CHEEZA SQ BK</t>
        </is>
      </c>
      <c r="C2447" t="inlineStr">
        <is>
          <t>SQ</t>
        </is>
      </c>
      <c r="D2447" t="inlineStr">
        <is>
          <t>No time entered</t>
        </is>
      </c>
    </row>
    <row r="2448">
      <c r="A2448" s="2" t="inlineStr">
        <is>
          <t>Row 351 (Saturday)</t>
        </is>
      </c>
      <c r="B2448" s="2" t="inlineStr">
        <is>
          <t>360 PROMO</t>
        </is>
      </c>
      <c r="C2448" s="2" t="inlineStr">
        <is>
          <t>AD</t>
        </is>
      </c>
      <c r="D2448" s="2" t="inlineStr">
        <is>
          <t>No time entered</t>
        </is>
      </c>
    </row>
    <row r="2449">
      <c r="A2449" t="inlineStr">
        <is>
          <t>Row 355 (Saturday)</t>
        </is>
      </c>
      <c r="B2449" t="inlineStr">
        <is>
          <t>NEXTCOM SQ BK</t>
        </is>
      </c>
      <c r="C2449" t="inlineStr">
        <is>
          <t>SQ</t>
        </is>
      </c>
      <c r="D2449" t="inlineStr">
        <is>
          <t>No time entered</t>
        </is>
      </c>
    </row>
    <row r="2450">
      <c r="A2450" s="2" t="inlineStr">
        <is>
          <t>Row 356 (Saturday)</t>
        </is>
      </c>
      <c r="B2450" s="2" t="inlineStr">
        <is>
          <t>NEXTRADIO PROMO</t>
        </is>
      </c>
      <c r="C2450" s="2" t="inlineStr">
        <is>
          <t>AD</t>
        </is>
      </c>
      <c r="D2450" s="2" t="inlineStr">
        <is>
          <t>No time entered</t>
        </is>
      </c>
    </row>
    <row r="2451">
      <c r="A2451" t="inlineStr">
        <is>
          <t>Row 356 (Saturday)</t>
        </is>
      </c>
      <c r="B2451" t="inlineStr">
        <is>
          <t>360 SQ BK</t>
        </is>
      </c>
      <c r="C2451" t="inlineStr">
        <is>
          <t>SQ</t>
        </is>
      </c>
      <c r="D2451" t="inlineStr">
        <is>
          <t>No time entered</t>
        </is>
      </c>
    </row>
    <row r="2452">
      <c r="A2452" s="2" t="inlineStr">
        <is>
          <t>Row 359 (Saturday)</t>
        </is>
      </c>
      <c r="B2452" s="2" t="inlineStr">
        <is>
          <t>CHEEZA SQ BK</t>
        </is>
      </c>
      <c r="C2452" s="2" t="inlineStr">
        <is>
          <t>SQ</t>
        </is>
      </c>
      <c r="D2452" s="2" t="inlineStr">
        <is>
          <t>No time entered</t>
        </is>
      </c>
    </row>
    <row r="2453">
      <c r="A2453" t="inlineStr">
        <is>
          <t>Row 373 (Saturday)</t>
        </is>
      </c>
      <c r="B2453" t="inlineStr">
        <is>
          <t>NBS PLUS</t>
        </is>
      </c>
      <c r="C2453" t="inlineStr">
        <is>
          <t>AD</t>
        </is>
      </c>
      <c r="D2453" t="inlineStr">
        <is>
          <t>No time entered</t>
        </is>
      </c>
    </row>
    <row r="2454">
      <c r="A2454" s="2" t="inlineStr">
        <is>
          <t>Row 373 (Saturday)</t>
        </is>
      </c>
      <c r="B2454" s="2" t="inlineStr">
        <is>
          <t>AFROMOBILE SQ BK</t>
        </is>
      </c>
      <c r="C2454" s="2" t="inlineStr">
        <is>
          <t>SQ</t>
        </is>
      </c>
      <c r="D2454" s="2" t="inlineStr">
        <is>
          <t>No time entered</t>
        </is>
      </c>
    </row>
    <row r="2455">
      <c r="A2455" t="inlineStr">
        <is>
          <t>Row 374 (Saturday)</t>
        </is>
      </c>
      <c r="B2455" t="inlineStr">
        <is>
          <t>AFROMOBILE SQ BK</t>
        </is>
      </c>
      <c r="C2455" t="inlineStr">
        <is>
          <t>SQ</t>
        </is>
      </c>
      <c r="D2455" t="inlineStr">
        <is>
          <t>No time entered</t>
        </is>
      </c>
    </row>
    <row r="2456">
      <c r="A2456" s="2" t="inlineStr">
        <is>
          <t>Row 386 (Saturday)</t>
        </is>
      </c>
      <c r="B2456" s="2" t="inlineStr">
        <is>
          <t>AFROMOBILE SQ BK</t>
        </is>
      </c>
      <c r="C2456" s="2" t="inlineStr">
        <is>
          <t>SQ</t>
        </is>
      </c>
      <c r="D2456" s="2" t="inlineStr">
        <is>
          <t>No time entered</t>
        </is>
      </c>
    </row>
    <row r="2457">
      <c r="A2457" t="inlineStr">
        <is>
          <t>Row 387 (Saturday)</t>
        </is>
      </c>
      <c r="B2457" t="inlineStr">
        <is>
          <t>NBS PLUS SQ BK</t>
        </is>
      </c>
      <c r="C2457" t="inlineStr">
        <is>
          <t>SQ</t>
        </is>
      </c>
      <c r="D2457" t="inlineStr">
        <is>
          <t>No time entered</t>
        </is>
      </c>
    </row>
    <row r="2458">
      <c r="A2458" s="2" t="inlineStr">
        <is>
          <t>Row 388 (Saturday)</t>
        </is>
      </c>
      <c r="B2458" s="2" t="inlineStr">
        <is>
          <t>SANYUKA SQ BK</t>
        </is>
      </c>
      <c r="C2458" s="2" t="inlineStr">
        <is>
          <t>SQ</t>
        </is>
      </c>
      <c r="D2458" s="2" t="inlineStr">
        <is>
          <t>No time entered</t>
        </is>
      </c>
    </row>
    <row r="2459">
      <c r="A2459" t="inlineStr">
        <is>
          <t>Row 390 (Saturday)</t>
        </is>
      </c>
      <c r="B2459" t="inlineStr">
        <is>
          <t>LINYA STEP SQ BK</t>
        </is>
      </c>
      <c r="C2459" t="inlineStr">
        <is>
          <t>SQ</t>
        </is>
      </c>
      <c r="D2459" t="inlineStr">
        <is>
          <t>No time entered</t>
        </is>
      </c>
    </row>
    <row r="2460">
      <c r="A2460" s="2" t="inlineStr">
        <is>
          <t>Row 392 (Saturday)</t>
        </is>
      </c>
      <c r="B2460" s="2" t="inlineStr">
        <is>
          <t>TONIGHT</t>
        </is>
      </c>
      <c r="C2460" s="2" t="inlineStr">
        <is>
          <t>AD</t>
        </is>
      </c>
      <c r="D2460" s="2" t="inlineStr">
        <is>
          <t>No time entered</t>
        </is>
      </c>
    </row>
    <row r="2461">
      <c r="A2461" t="inlineStr">
        <is>
          <t>Row 393 (Saturday)</t>
        </is>
      </c>
      <c r="B2461" t="inlineStr">
        <is>
          <t>NEXTSTARS SQ BK</t>
        </is>
      </c>
      <c r="C2461" t="inlineStr">
        <is>
          <t>SQ</t>
        </is>
      </c>
      <c r="D2461" t="inlineStr">
        <is>
          <t>No time entered</t>
        </is>
      </c>
    </row>
    <row r="2462">
      <c r="A2462" s="2" t="inlineStr">
        <is>
          <t>Row 394 (Saturday)</t>
        </is>
      </c>
      <c r="B2462" s="2" t="inlineStr">
        <is>
          <t>KATEBE</t>
        </is>
      </c>
      <c r="C2462" s="2" t="inlineStr">
        <is>
          <t>AD</t>
        </is>
      </c>
      <c r="D2462" s="2" t="inlineStr">
        <is>
          <t>No time entered</t>
        </is>
      </c>
    </row>
    <row r="2463">
      <c r="A2463" t="inlineStr">
        <is>
          <t>Row 402 (Saturday)</t>
        </is>
      </c>
      <c r="B2463" t="inlineStr">
        <is>
          <t>MBONYE EPISODE</t>
        </is>
      </c>
      <c r="C2463" t="inlineStr">
        <is>
          <t>AD</t>
        </is>
      </c>
      <c r="D2463" t="inlineStr">
        <is>
          <t>No time entered</t>
        </is>
      </c>
    </row>
    <row r="2464">
      <c r="A2464" s="2" t="inlineStr">
        <is>
          <t>Row 404 (Saturday)</t>
        </is>
      </c>
      <c r="B2464" s="2" t="inlineStr">
        <is>
          <t>LINYA STEP</t>
        </is>
      </c>
      <c r="C2464" s="2" t="inlineStr">
        <is>
          <t>AD</t>
        </is>
      </c>
      <c r="D2464" s="2" t="inlineStr">
        <is>
          <t>No time entered</t>
        </is>
      </c>
    </row>
    <row r="2465">
      <c r="A2465" t="inlineStr">
        <is>
          <t>Row 407 (Saturday)</t>
        </is>
      </c>
      <c r="B2465" t="inlineStr">
        <is>
          <t>NEXT INFLUENCER</t>
        </is>
      </c>
      <c r="C2465" t="inlineStr">
        <is>
          <t>AD</t>
        </is>
      </c>
      <c r="D2465" t="inlineStr">
        <is>
          <t>No time entered</t>
        </is>
      </c>
    </row>
    <row r="2466">
      <c r="A2466" s="2" t="inlineStr">
        <is>
          <t>Row 408 (Saturday)</t>
        </is>
      </c>
      <c r="B2466" s="2" t="inlineStr">
        <is>
          <t>FILLER</t>
        </is>
      </c>
      <c r="C2466" s="2" t="inlineStr">
        <is>
          <t>AD</t>
        </is>
      </c>
      <c r="D2466" s="2" t="inlineStr">
        <is>
          <t>No time entered</t>
        </is>
      </c>
    </row>
    <row r="2467">
      <c r="A2467" t="inlineStr">
        <is>
          <t>Row 409 (Saturday)</t>
        </is>
      </c>
      <c r="B2467" t="inlineStr">
        <is>
          <t>DISMISS PROMO</t>
        </is>
      </c>
      <c r="C2467" t="inlineStr">
        <is>
          <t>AD</t>
        </is>
      </c>
      <c r="D2467" t="inlineStr">
        <is>
          <t>No time entered</t>
        </is>
      </c>
    </row>
    <row r="2468">
      <c r="A2468" s="2" t="inlineStr">
        <is>
          <t>Row 410 (Saturday)</t>
        </is>
      </c>
      <c r="B2468" s="2" t="inlineStr">
        <is>
          <t>PABLO AND KIDS PROMO</t>
        </is>
      </c>
      <c r="C2468" s="2" t="inlineStr">
        <is>
          <t>AD</t>
        </is>
      </c>
      <c r="D2468" s="2" t="inlineStr">
        <is>
          <t>No time entered</t>
        </is>
      </c>
    </row>
    <row r="2469">
      <c r="A2469" t="inlineStr">
        <is>
          <t>Row 411 (Saturday)</t>
        </is>
      </c>
      <c r="B2469" t="inlineStr">
        <is>
          <t>360 PROMO</t>
        </is>
      </c>
      <c r="C2469" t="inlineStr">
        <is>
          <t>AD</t>
        </is>
      </c>
      <c r="D2469" t="inlineStr">
        <is>
          <t>No time entered</t>
        </is>
      </c>
    </row>
    <row r="2470">
      <c r="A2470" s="2" t="inlineStr">
        <is>
          <t>Row 416 (Saturday)</t>
        </is>
      </c>
      <c r="B2470" s="2" t="inlineStr">
        <is>
          <t>CLOCK</t>
        </is>
      </c>
      <c r="C2470" s="2" t="inlineStr">
        <is>
          <t>AD</t>
        </is>
      </c>
      <c r="D2470" s="2" t="inlineStr">
        <is>
          <t>No time entered</t>
        </is>
      </c>
    </row>
    <row r="2471">
      <c r="A2471" t="inlineStr">
        <is>
          <t>Row 417 (Saturday)</t>
        </is>
      </c>
      <c r="B2471" t="inlineStr">
        <is>
          <t>AMASENGEJJE</t>
        </is>
      </c>
      <c r="C2471" t="inlineStr">
        <is>
          <t>AD</t>
        </is>
      </c>
      <c r="D2471" t="inlineStr">
        <is>
          <t>No time entered</t>
        </is>
      </c>
    </row>
    <row r="2472">
      <c r="A2472" s="2" t="inlineStr">
        <is>
          <t>Row 430 (Saturday)</t>
        </is>
      </c>
      <c r="B2472" s="2" t="inlineStr">
        <is>
          <t>GLOVO 15</t>
        </is>
      </c>
      <c r="C2472" s="2" t="inlineStr">
        <is>
          <t>AD</t>
        </is>
      </c>
      <c r="D2472" s="2" t="inlineStr">
        <is>
          <t>No time entered</t>
        </is>
      </c>
    </row>
    <row r="2473">
      <c r="A2473" t="inlineStr">
        <is>
          <t>Row 443 (Saturday)</t>
        </is>
      </c>
      <c r="B2473" t="inlineStr">
        <is>
          <t>TRUIMPH</t>
        </is>
      </c>
      <c r="C2473" t="inlineStr">
        <is>
          <t>AD</t>
        </is>
      </c>
      <c r="D2473" t="inlineStr">
        <is>
          <t>No time entered</t>
        </is>
      </c>
    </row>
    <row r="2474">
      <c r="A2474" s="2" t="inlineStr">
        <is>
          <t>Row 446 (Saturday)</t>
        </is>
      </c>
      <c r="B2474" s="2" t="inlineStr">
        <is>
          <t>CASTLE LITE SQ BK</t>
        </is>
      </c>
      <c r="C2474" s="2" t="inlineStr">
        <is>
          <t>SQ</t>
        </is>
      </c>
      <c r="D2474" s="2" t="inlineStr">
        <is>
          <t>No time entered</t>
        </is>
      </c>
    </row>
    <row r="2475">
      <c r="A2475" t="inlineStr">
        <is>
          <t>Row 460 (Saturday)</t>
        </is>
      </c>
      <c r="B2475" t="inlineStr">
        <is>
          <t>AFROMOBILE SQ BK</t>
        </is>
      </c>
      <c r="C2475" t="inlineStr">
        <is>
          <t>SQ</t>
        </is>
      </c>
      <c r="D2475" t="inlineStr">
        <is>
          <t>No time entered</t>
        </is>
      </c>
    </row>
    <row r="2476">
      <c r="A2476" s="2" t="inlineStr">
        <is>
          <t>Row 471 (Saturday)</t>
        </is>
      </c>
      <c r="B2476" s="2" t="inlineStr">
        <is>
          <t>360 SQ BK</t>
        </is>
      </c>
      <c r="C2476" s="2" t="inlineStr">
        <is>
          <t>SQ</t>
        </is>
      </c>
      <c r="D2476" s="2" t="inlineStr">
        <is>
          <t>No time entered</t>
        </is>
      </c>
    </row>
    <row r="2477">
      <c r="A2477" t="inlineStr">
        <is>
          <t>Row 474 (Saturday)</t>
        </is>
      </c>
      <c r="B2477" t="inlineStr">
        <is>
          <t>AFROMOBILE SQ BK</t>
        </is>
      </c>
      <c r="C2477" t="inlineStr">
        <is>
          <t>SQ</t>
        </is>
      </c>
      <c r="D2477" t="inlineStr">
        <is>
          <t>No time entered</t>
        </is>
      </c>
    </row>
    <row r="2478">
      <c r="A2478" s="2" t="inlineStr">
        <is>
          <t>Row 475 (Saturday)</t>
        </is>
      </c>
      <c r="B2478" s="2" t="inlineStr">
        <is>
          <t>SODE  SQ BK</t>
        </is>
      </c>
      <c r="C2478" s="2" t="inlineStr">
        <is>
          <t>SQ</t>
        </is>
      </c>
      <c r="D2478" s="2" t="inlineStr">
        <is>
          <t>No time entered</t>
        </is>
      </c>
    </row>
    <row r="2479">
      <c r="A2479" t="inlineStr">
        <is>
          <t>Row 477 (Saturday)</t>
        </is>
      </c>
      <c r="B2479" t="inlineStr">
        <is>
          <t>SANYUKA SQ BK</t>
        </is>
      </c>
      <c r="C2479" t="inlineStr">
        <is>
          <t>SQ</t>
        </is>
      </c>
      <c r="D2479" t="inlineStr">
        <is>
          <t>No time entered</t>
        </is>
      </c>
    </row>
    <row r="2480">
      <c r="A2480" s="2" t="inlineStr">
        <is>
          <t>Row 486 (Saturday)</t>
        </is>
      </c>
      <c r="B2480" s="2" t="inlineStr">
        <is>
          <t>LIVE AT 9</t>
        </is>
      </c>
      <c r="C2480" s="2" t="inlineStr">
        <is>
          <t>AD</t>
        </is>
      </c>
      <c r="D2480" s="2" t="inlineStr">
        <is>
          <t>No time entered</t>
        </is>
      </c>
    </row>
    <row r="2481">
      <c r="A2481" t="inlineStr">
        <is>
          <t>Row 492 (Saturday)</t>
        </is>
      </c>
      <c r="B2481" t="inlineStr">
        <is>
          <t>TOP STORIES</t>
        </is>
      </c>
      <c r="C2481" t="inlineStr">
        <is>
          <t>SQ</t>
        </is>
      </c>
      <c r="D2481" t="inlineStr">
        <is>
          <t>No time entered</t>
        </is>
      </c>
    </row>
    <row r="2482">
      <c r="A2482" s="2" t="inlineStr">
        <is>
          <t>Row 493 (Saturday)</t>
        </is>
      </c>
      <c r="B2482" s="2" t="inlineStr">
        <is>
          <t>COMING UP</t>
        </is>
      </c>
      <c r="C2482" s="2" t="inlineStr">
        <is>
          <t>SQ</t>
        </is>
      </c>
      <c r="D2482" s="2" t="inlineStr">
        <is>
          <t>No time entered</t>
        </is>
      </c>
    </row>
    <row r="2483">
      <c r="A2483" t="inlineStr">
        <is>
          <t>Row 495 (Saturday)</t>
        </is>
      </c>
      <c r="B2483" t="inlineStr">
        <is>
          <t>SPORTS NEWS</t>
        </is>
      </c>
      <c r="C2483" t="inlineStr">
        <is>
          <t>SQ</t>
        </is>
      </c>
      <c r="D2483" t="inlineStr">
        <is>
          <t>No time entered</t>
        </is>
      </c>
    </row>
    <row r="2484">
      <c r="A2484" s="2" t="inlineStr">
        <is>
          <t>Row 514 (Saturday)</t>
        </is>
      </c>
      <c r="B2484" s="2" t="inlineStr">
        <is>
          <t>DANCE PROMO</t>
        </is>
      </c>
      <c r="C2484" s="2" t="inlineStr">
        <is>
          <t>AD</t>
        </is>
      </c>
      <c r="D2484" s="2" t="inlineStr">
        <is>
          <t>No time entered</t>
        </is>
      </c>
    </row>
    <row r="2485">
      <c r="A2485" t="inlineStr">
        <is>
          <t>Row 515 (Saturday)</t>
        </is>
      </c>
      <c r="B2485" t="inlineStr">
        <is>
          <t>CASTLE LITE SQ BK</t>
        </is>
      </c>
      <c r="C2485" t="inlineStr">
        <is>
          <t>SQ</t>
        </is>
      </c>
      <c r="D2485" t="inlineStr">
        <is>
          <t>No time entered</t>
        </is>
      </c>
    </row>
    <row r="2486">
      <c r="A2486" s="2" t="inlineStr">
        <is>
          <t>Row 518 (Saturday)</t>
        </is>
      </c>
      <c r="B2486" s="2" t="inlineStr">
        <is>
          <t>AFROMOBILE</t>
        </is>
      </c>
      <c r="C2486" s="2" t="inlineStr">
        <is>
          <t>AD</t>
        </is>
      </c>
      <c r="D2486" s="2" t="inlineStr">
        <is>
          <t>No time entered</t>
        </is>
      </c>
    </row>
    <row r="2487">
      <c r="A2487" t="inlineStr">
        <is>
          <t>Row 518 (Saturday)</t>
        </is>
      </c>
      <c r="B2487" t="inlineStr">
        <is>
          <t>AFROMOBILE SQ BK</t>
        </is>
      </c>
      <c r="C2487" t="inlineStr">
        <is>
          <t>SQ</t>
        </is>
      </c>
      <c r="D2487" t="inlineStr">
        <is>
          <t>No time entered</t>
        </is>
      </c>
    </row>
    <row r="2488">
      <c r="A2488" s="2" t="inlineStr">
        <is>
          <t>Row 519 (Saturday)</t>
        </is>
      </c>
      <c r="B2488" s="2" t="inlineStr">
        <is>
          <t>UNITED MEDIA</t>
        </is>
      </c>
      <c r="C2488" s="2" t="inlineStr">
        <is>
          <t>AD</t>
        </is>
      </c>
      <c r="D2488" s="2" t="inlineStr">
        <is>
          <t>No time entered</t>
        </is>
      </c>
    </row>
    <row r="2489">
      <c r="A2489" t="inlineStr">
        <is>
          <t>Row 520 (Saturday)</t>
        </is>
      </c>
      <c r="B2489" t="inlineStr">
        <is>
          <t>NEXT COM</t>
        </is>
      </c>
      <c r="C2489" t="inlineStr">
        <is>
          <t>AD</t>
        </is>
      </c>
      <c r="D2489" t="inlineStr">
        <is>
          <t>No time entered</t>
        </is>
      </c>
    </row>
    <row r="2490">
      <c r="A2490" s="2" t="inlineStr">
        <is>
          <t>Row 521 (Saturday)</t>
        </is>
      </c>
      <c r="B2490" s="2" t="inlineStr">
        <is>
          <t>NBS PLUS</t>
        </is>
      </c>
      <c r="C2490" s="2" t="inlineStr">
        <is>
          <t>AD</t>
        </is>
      </c>
      <c r="D2490" s="2" t="inlineStr">
        <is>
          <t>No time entered</t>
        </is>
      </c>
    </row>
    <row r="2491">
      <c r="A2491" t="inlineStr">
        <is>
          <t>Row 522 (Saturday)</t>
        </is>
      </c>
      <c r="B2491" t="inlineStr">
        <is>
          <t>AFROMOBILE SQ BK</t>
        </is>
      </c>
      <c r="C2491" t="inlineStr">
        <is>
          <t>SQ</t>
        </is>
      </c>
      <c r="D2491" t="inlineStr">
        <is>
          <t>No time entered</t>
        </is>
      </c>
    </row>
    <row r="2492">
      <c r="A2492" s="2" t="inlineStr">
        <is>
          <t>Row 524 (Saturday)</t>
        </is>
      </c>
      <c r="B2492" s="2" t="inlineStr">
        <is>
          <t>NEXTSTARS SQ BK</t>
        </is>
      </c>
      <c r="C2492" s="2" t="inlineStr">
        <is>
          <t>SQ</t>
        </is>
      </c>
      <c r="D2492" s="2" t="inlineStr">
        <is>
          <t>No time entered</t>
        </is>
      </c>
    </row>
    <row r="2493">
      <c r="A2493" t="inlineStr">
        <is>
          <t>Row 526 (Saturday)</t>
        </is>
      </c>
      <c r="B2493" t="inlineStr">
        <is>
          <t>NEXTCREATA SQ BK</t>
        </is>
      </c>
      <c r="C2493" t="inlineStr">
        <is>
          <t>SQ</t>
        </is>
      </c>
      <c r="D2493" t="inlineStr">
        <is>
          <t>No time entered</t>
        </is>
      </c>
    </row>
    <row r="2494">
      <c r="A2494" s="2" t="inlineStr">
        <is>
          <t>Row 529 (Saturday)</t>
        </is>
      </c>
      <c r="B2494" s="2" t="inlineStr">
        <is>
          <t>SANYUKA SQ BK</t>
        </is>
      </c>
      <c r="C2494" s="2" t="inlineStr">
        <is>
          <t>SQ</t>
        </is>
      </c>
      <c r="D2494" s="2" t="inlineStr">
        <is>
          <t>No time entered</t>
        </is>
      </c>
    </row>
    <row r="2495">
      <c r="A2495" t="inlineStr">
        <is>
          <t>Row 530 (Saturday)</t>
        </is>
      </c>
      <c r="B2495" t="inlineStr">
        <is>
          <t>SODE  SQ BK</t>
        </is>
      </c>
      <c r="C2495" t="inlineStr">
        <is>
          <t>SQ</t>
        </is>
      </c>
      <c r="D2495" t="inlineStr">
        <is>
          <t>No time entered</t>
        </is>
      </c>
    </row>
    <row r="2496">
      <c r="A2496" s="2" t="inlineStr">
        <is>
          <t>Row 532 (Saturday)</t>
        </is>
      </c>
      <c r="B2496" s="2" t="inlineStr">
        <is>
          <t>CASTLE LITE SQ BK</t>
        </is>
      </c>
      <c r="C2496" s="2" t="inlineStr">
        <is>
          <t>SQ</t>
        </is>
      </c>
      <c r="D2496" s="2" t="inlineStr">
        <is>
          <t>No time entered</t>
        </is>
      </c>
    </row>
    <row r="2497">
      <c r="A2497" t="inlineStr">
        <is>
          <t>Row 545 (Saturday)</t>
        </is>
      </c>
      <c r="B2497" t="inlineStr">
        <is>
          <t>-IN THE INTEREST OF OVERCOMING A LONG AD  BREAK IN ORDER TO ENHANCE A HIGH VIEWWERSHIP DURING THE SNL SHOW,</t>
        </is>
      </c>
      <c r="C2497" t="inlineStr">
        <is>
          <t>AD</t>
        </is>
      </c>
      <c r="D2497" t="inlineStr">
        <is>
          <t>No time entered</t>
        </is>
      </c>
    </row>
    <row r="2498">
      <c r="A2498" s="2" t="inlineStr">
        <is>
          <t>Row 546 (Saturday)</t>
        </is>
      </c>
      <c r="B2498" s="2" t="inlineStr">
        <is>
          <t>MOST OF THE REVEAL PROMOS SCHEDULED TO RUN AT 10PM OR BEYOND IT DIDN'T.</t>
        </is>
      </c>
      <c r="C2498" s="2" t="inlineStr">
        <is>
          <t>AD</t>
        </is>
      </c>
      <c r="D2498" s="2" t="inlineStr">
        <is>
          <t>No time entered</t>
        </is>
      </c>
    </row>
    <row r="2499">
      <c r="A2499" t="inlineStr">
        <is>
          <t>Row 547 (Saturday)</t>
        </is>
      </c>
      <c r="B2499" t="inlineStr">
        <is>
          <t>-ALSO.THE DANCE PROMO SCHEDULED TO RUN AT 10PM WAS MISSED BUT RESCHEDULED TO RUN THE FOLLOWING NIGHT,SUNDAY, STILL AT 10PM .CC</t>
        </is>
      </c>
      <c r="C2499" t="inlineStr">
        <is>
          <t>AD</t>
        </is>
      </c>
      <c r="D2499" t="inlineStr">
        <is>
          <t>No time entered</t>
        </is>
      </c>
    </row>
    <row r="2500">
      <c r="A2500" s="2" t="inlineStr">
        <is>
          <t>Row 2 (Monday)</t>
        </is>
      </c>
      <c r="B2500" s="2" t="inlineStr">
        <is>
          <t>PROGRAM</t>
        </is>
      </c>
      <c r="C2500" s="2" t="inlineStr">
        <is>
          <t>AD</t>
        </is>
      </c>
      <c r="D2500" s="2" t="inlineStr">
        <is>
          <t>No time entered</t>
        </is>
      </c>
    </row>
    <row r="2501">
      <c r="A2501" t="inlineStr">
        <is>
          <t>Row 2 (Monday)</t>
        </is>
      </c>
      <c r="B2501" t="inlineStr">
        <is>
          <t>SQUEEZE BACKS</t>
        </is>
      </c>
      <c r="C2501" t="inlineStr">
        <is>
          <t>SQ</t>
        </is>
      </c>
      <c r="D2501" t="inlineStr">
        <is>
          <t>No time entered</t>
        </is>
      </c>
    </row>
    <row r="2502">
      <c r="A2502" s="2" t="inlineStr">
        <is>
          <t>Row 5 (Monday)</t>
        </is>
      </c>
      <c r="B2502" s="2" t="inlineStr">
        <is>
          <t>NEXTRADIO SQ BK</t>
        </is>
      </c>
      <c r="C2502" s="2" t="inlineStr">
        <is>
          <t>SQ</t>
        </is>
      </c>
      <c r="D2502" s="2" t="inlineStr">
        <is>
          <t>No time entered</t>
        </is>
      </c>
    </row>
    <row r="2503">
      <c r="A2503" t="inlineStr">
        <is>
          <t>Row 6 (Monday)</t>
        </is>
      </c>
      <c r="B2503" t="inlineStr">
        <is>
          <t>NBS PLUS SQ BK</t>
        </is>
      </c>
      <c r="C2503" t="inlineStr">
        <is>
          <t>SQ</t>
        </is>
      </c>
      <c r="D2503" t="inlineStr">
        <is>
          <t>No time entered</t>
        </is>
      </c>
    </row>
    <row r="2504">
      <c r="A2504" s="2" t="inlineStr">
        <is>
          <t>Row 7 (Monday)</t>
        </is>
      </c>
      <c r="B2504" s="2" t="inlineStr">
        <is>
          <t>NILE POST SQ BK</t>
        </is>
      </c>
      <c r="C2504" s="2" t="inlineStr">
        <is>
          <t>SQ</t>
        </is>
      </c>
      <c r="D2504" s="2" t="inlineStr">
        <is>
          <t>No time entered</t>
        </is>
      </c>
    </row>
    <row r="2505">
      <c r="A2505" t="inlineStr">
        <is>
          <t>Row 8 (Monday)</t>
        </is>
      </c>
      <c r="B2505" t="inlineStr">
        <is>
          <t>AFROMOBILE</t>
        </is>
      </c>
      <c r="C2505" t="inlineStr">
        <is>
          <t>AD</t>
        </is>
      </c>
      <c r="D2505" t="inlineStr">
        <is>
          <t>No time entered</t>
        </is>
      </c>
    </row>
    <row r="2506">
      <c r="A2506" s="2" t="inlineStr">
        <is>
          <t>Row 8 (Monday)</t>
        </is>
      </c>
      <c r="B2506" s="2" t="inlineStr">
        <is>
          <t>NEXT COM SQ BK</t>
        </is>
      </c>
      <c r="C2506" s="2" t="inlineStr">
        <is>
          <t>SQ</t>
        </is>
      </c>
      <c r="D2506" s="2" t="inlineStr">
        <is>
          <t>No time entered</t>
        </is>
      </c>
    </row>
    <row r="2507">
      <c r="A2507" t="inlineStr">
        <is>
          <t>Row 9 (Monday)</t>
        </is>
      </c>
      <c r="B2507" t="inlineStr">
        <is>
          <t>NEXT RADIO</t>
        </is>
      </c>
      <c r="C2507" t="inlineStr">
        <is>
          <t>AD</t>
        </is>
      </c>
      <c r="D2507" t="inlineStr">
        <is>
          <t>No time entered</t>
        </is>
      </c>
    </row>
    <row r="2508">
      <c r="A2508" s="2" t="inlineStr">
        <is>
          <t>Row 9 (Monday)</t>
        </is>
      </c>
      <c r="B2508" s="2" t="inlineStr">
        <is>
          <t>DISMISS  PROMO</t>
        </is>
      </c>
      <c r="C2508" s="2" t="inlineStr">
        <is>
          <t>SQ</t>
        </is>
      </c>
      <c r="D2508" s="2" t="inlineStr">
        <is>
          <t>No time entered</t>
        </is>
      </c>
    </row>
    <row r="2509">
      <c r="A2509" t="inlineStr">
        <is>
          <t>Row 10 (Monday)</t>
        </is>
      </c>
      <c r="B2509" t="inlineStr">
        <is>
          <t>AFROMOBILE SQ BK</t>
        </is>
      </c>
      <c r="C2509" t="inlineStr">
        <is>
          <t>SQ</t>
        </is>
      </c>
      <c r="D2509" t="inlineStr">
        <is>
          <t>No time entered</t>
        </is>
      </c>
    </row>
    <row r="2510">
      <c r="A2510" s="2" t="inlineStr">
        <is>
          <t>Row 12 (Monday)</t>
        </is>
      </c>
      <c r="B2510" s="2" t="inlineStr">
        <is>
          <t>NBS PLUS</t>
        </is>
      </c>
      <c r="C2510" s="2" t="inlineStr">
        <is>
          <t>AD</t>
        </is>
      </c>
      <c r="D2510" s="2" t="inlineStr">
        <is>
          <t>No time entered</t>
        </is>
      </c>
    </row>
    <row r="2511">
      <c r="A2511" t="inlineStr">
        <is>
          <t>Row 13 (Monday)</t>
        </is>
      </c>
      <c r="B2511" t="inlineStr">
        <is>
          <t>SANYUKA PROMO</t>
        </is>
      </c>
      <c r="C2511" t="inlineStr">
        <is>
          <t>AD</t>
        </is>
      </c>
      <c r="D2511" t="inlineStr">
        <is>
          <t>No time entered</t>
        </is>
      </c>
    </row>
    <row r="2512">
      <c r="A2512" s="2" t="inlineStr">
        <is>
          <t>Row 21 (Monday)</t>
        </is>
      </c>
      <c r="B2512" s="2" t="inlineStr">
        <is>
          <t>AFROMOBILE</t>
        </is>
      </c>
      <c r="C2512" s="2" t="inlineStr">
        <is>
          <t>AD</t>
        </is>
      </c>
      <c r="D2512" s="2" t="inlineStr">
        <is>
          <t>No time entered</t>
        </is>
      </c>
    </row>
    <row r="2513">
      <c r="A2513" t="inlineStr">
        <is>
          <t>Row 24 (Monday)</t>
        </is>
      </c>
      <c r="B2513" t="inlineStr">
        <is>
          <t>PROGRAM LINEUP</t>
        </is>
      </c>
      <c r="C2513" t="inlineStr">
        <is>
          <t>AD</t>
        </is>
      </c>
      <c r="D2513" t="inlineStr">
        <is>
          <t>No time entered</t>
        </is>
      </c>
    </row>
    <row r="2514">
      <c r="A2514" s="2" t="inlineStr">
        <is>
          <t>Row 27 (Monday)</t>
        </is>
      </c>
      <c r="B2514" s="2" t="inlineStr">
        <is>
          <t>COMEDY STORE</t>
        </is>
      </c>
      <c r="C2514" s="2" t="inlineStr">
        <is>
          <t>AD</t>
        </is>
      </c>
      <c r="D2514" s="2" t="inlineStr">
        <is>
          <t>No time entered</t>
        </is>
      </c>
    </row>
    <row r="2515">
      <c r="A2515" t="inlineStr">
        <is>
          <t>Row 32 (Monday)</t>
        </is>
      </c>
      <c r="B2515" t="inlineStr">
        <is>
          <t>AFROMOBILE SQ BK</t>
        </is>
      </c>
      <c r="C2515" t="inlineStr">
        <is>
          <t>SQ</t>
        </is>
      </c>
      <c r="D2515" t="inlineStr">
        <is>
          <t>No time entered</t>
        </is>
      </c>
    </row>
    <row r="2516">
      <c r="A2516" s="2" t="inlineStr">
        <is>
          <t>Row 36 (Monday)</t>
        </is>
      </c>
      <c r="B2516" s="2" t="inlineStr">
        <is>
          <t>PROGRAM LINE UP</t>
        </is>
      </c>
      <c r="C2516" s="2" t="inlineStr">
        <is>
          <t>AD</t>
        </is>
      </c>
      <c r="D2516" s="2" t="inlineStr">
        <is>
          <t>No time entered</t>
        </is>
      </c>
    </row>
    <row r="2517">
      <c r="A2517" t="inlineStr">
        <is>
          <t>Row 37 (Monday)</t>
        </is>
      </c>
      <c r="B2517" t="inlineStr">
        <is>
          <t>COMEDY STORE SQ BK</t>
        </is>
      </c>
      <c r="C2517" t="inlineStr">
        <is>
          <t>SQ</t>
        </is>
      </c>
      <c r="D2517" t="inlineStr">
        <is>
          <t>No time entered</t>
        </is>
      </c>
    </row>
    <row r="2518">
      <c r="A2518" s="2" t="inlineStr">
        <is>
          <t>Row 38 (Monday)</t>
        </is>
      </c>
      <c r="B2518" s="2" t="inlineStr">
        <is>
          <t>SODE SQ BK</t>
        </is>
      </c>
      <c r="C2518" s="2" t="inlineStr">
        <is>
          <t>SQ</t>
        </is>
      </c>
      <c r="D2518" s="2" t="inlineStr">
        <is>
          <t>No time entered</t>
        </is>
      </c>
    </row>
    <row r="2519">
      <c r="A2519" t="inlineStr">
        <is>
          <t>Row 39 (Monday)</t>
        </is>
      </c>
      <c r="B2519" t="inlineStr">
        <is>
          <t>CHEEZA TVC</t>
        </is>
      </c>
      <c r="C2519" t="inlineStr">
        <is>
          <t>AD</t>
        </is>
      </c>
      <c r="D2519" t="inlineStr">
        <is>
          <t>No time entered</t>
        </is>
      </c>
    </row>
    <row r="2520">
      <c r="A2520" s="2" t="inlineStr">
        <is>
          <t>Row 46 (Monday)</t>
        </is>
      </c>
      <c r="B2520" s="2" t="inlineStr">
        <is>
          <t>SANYUKA SQ BK</t>
        </is>
      </c>
      <c r="C2520" s="2" t="inlineStr">
        <is>
          <t>SQ</t>
        </is>
      </c>
      <c r="D2520" s="2" t="inlineStr">
        <is>
          <t>No time entered</t>
        </is>
      </c>
    </row>
    <row r="2521">
      <c r="A2521" t="inlineStr">
        <is>
          <t>Row 48 (Monday)</t>
        </is>
      </c>
      <c r="B2521" t="inlineStr">
        <is>
          <t>360 TVC</t>
        </is>
      </c>
      <c r="C2521" t="inlineStr">
        <is>
          <t>AD</t>
        </is>
      </c>
      <c r="D2521" t="inlineStr">
        <is>
          <t>No time entered</t>
        </is>
      </c>
    </row>
    <row r="2522">
      <c r="A2522" s="2" t="inlineStr">
        <is>
          <t>Row 49 (Monday)</t>
        </is>
      </c>
      <c r="B2522" s="2" t="inlineStr">
        <is>
          <t>AFROMOBILE SQ BK</t>
        </is>
      </c>
      <c r="C2522" s="2" t="inlineStr">
        <is>
          <t>SQ</t>
        </is>
      </c>
      <c r="D2522" s="2" t="inlineStr">
        <is>
          <t>No time entered</t>
        </is>
      </c>
    </row>
    <row r="2523">
      <c r="A2523" t="inlineStr">
        <is>
          <t>Row 51 (Monday)</t>
        </is>
      </c>
      <c r="B2523" t="inlineStr">
        <is>
          <t>TONIGHT</t>
        </is>
      </c>
      <c r="C2523" t="inlineStr">
        <is>
          <t>AD</t>
        </is>
      </c>
      <c r="D2523" t="inlineStr">
        <is>
          <t>No time entered</t>
        </is>
      </c>
    </row>
    <row r="2524">
      <c r="A2524" s="2" t="inlineStr">
        <is>
          <t>Row 53 (Monday)</t>
        </is>
      </c>
      <c r="B2524" s="2" t="inlineStr">
        <is>
          <t>360 SQ BK</t>
        </is>
      </c>
      <c r="C2524" s="2" t="inlineStr">
        <is>
          <t>SQ</t>
        </is>
      </c>
      <c r="D2524" s="2" t="inlineStr">
        <is>
          <t>No time entered</t>
        </is>
      </c>
    </row>
    <row r="2525">
      <c r="A2525" t="inlineStr">
        <is>
          <t>Row 75 (Monday)</t>
        </is>
      </c>
      <c r="B2525" t="inlineStr">
        <is>
          <t>AFROMOBILE SQ BK</t>
        </is>
      </c>
      <c r="C2525" t="inlineStr">
        <is>
          <t>SQ</t>
        </is>
      </c>
      <c r="D2525" t="inlineStr">
        <is>
          <t>No time entered</t>
        </is>
      </c>
    </row>
    <row r="2526">
      <c r="A2526" s="2" t="inlineStr">
        <is>
          <t>Row 77 (Monday)</t>
        </is>
      </c>
      <c r="B2526" s="2" t="inlineStr">
        <is>
          <t>SODE SQ BK</t>
        </is>
      </c>
      <c r="C2526" s="2" t="inlineStr">
        <is>
          <t>SQ</t>
        </is>
      </c>
      <c r="D2526" s="2" t="inlineStr">
        <is>
          <t>No time entered</t>
        </is>
      </c>
    </row>
    <row r="2527">
      <c r="A2527" t="inlineStr">
        <is>
          <t>Row 87 (Monday)</t>
        </is>
      </c>
      <c r="B2527" t="inlineStr">
        <is>
          <t>JOSEPH NGOOMA SQ BK</t>
        </is>
      </c>
      <c r="C2527" t="inlineStr">
        <is>
          <t>SQ</t>
        </is>
      </c>
      <c r="D2527" t="inlineStr">
        <is>
          <t>No time entered</t>
        </is>
      </c>
    </row>
    <row r="2528">
      <c r="A2528" s="2" t="inlineStr">
        <is>
          <t>Row 88 (Monday)</t>
        </is>
      </c>
      <c r="B2528" s="2" t="inlineStr">
        <is>
          <t>ABITEX SQ BK</t>
        </is>
      </c>
      <c r="C2528" s="2" t="inlineStr">
        <is>
          <t>SQ</t>
        </is>
      </c>
      <c r="D2528" s="2" t="inlineStr">
        <is>
          <t>No time entered</t>
        </is>
      </c>
    </row>
    <row r="2529">
      <c r="A2529" t="inlineStr">
        <is>
          <t>Row 89 (Monday)</t>
        </is>
      </c>
      <c r="B2529" t="inlineStr">
        <is>
          <t>CFAO TVC</t>
        </is>
      </c>
      <c r="C2529" t="inlineStr">
        <is>
          <t>AD</t>
        </is>
      </c>
      <c r="D2529" t="inlineStr">
        <is>
          <t>No time entered</t>
        </is>
      </c>
    </row>
    <row r="2530">
      <c r="A2530" s="2" t="inlineStr">
        <is>
          <t>Row 89 (Monday)</t>
        </is>
      </c>
      <c r="B2530" s="2" t="inlineStr">
        <is>
          <t>NEXTSTAR SQ BK</t>
        </is>
      </c>
      <c r="C2530" s="2" t="inlineStr">
        <is>
          <t>SQ</t>
        </is>
      </c>
      <c r="D2530" s="2" t="inlineStr">
        <is>
          <t>No time entered</t>
        </is>
      </c>
    </row>
    <row r="2531">
      <c r="A2531" t="inlineStr">
        <is>
          <t>Row 90 (Monday)</t>
        </is>
      </c>
      <c r="B2531" t="inlineStr">
        <is>
          <t>COMEDY STORE</t>
        </is>
      </c>
      <c r="C2531" t="inlineStr">
        <is>
          <t>AD</t>
        </is>
      </c>
      <c r="D2531" t="inlineStr">
        <is>
          <t>No time entered</t>
        </is>
      </c>
    </row>
    <row r="2532">
      <c r="A2532" s="2" t="inlineStr">
        <is>
          <t>Row 93 (Monday)</t>
        </is>
      </c>
      <c r="B2532" s="2" t="inlineStr">
        <is>
          <t>SANYUKA PROMO</t>
        </is>
      </c>
      <c r="C2532" s="2" t="inlineStr">
        <is>
          <t>AD</t>
        </is>
      </c>
      <c r="D2532" s="2" t="inlineStr">
        <is>
          <t>No time entered</t>
        </is>
      </c>
    </row>
    <row r="2533">
      <c r="A2533" t="inlineStr">
        <is>
          <t>Row 94 (Monday)</t>
        </is>
      </c>
      <c r="B2533" t="inlineStr">
        <is>
          <t>COMEDY STORE SQ BK</t>
        </is>
      </c>
      <c r="C2533" t="inlineStr">
        <is>
          <t>SQ</t>
        </is>
      </c>
      <c r="D2533" t="inlineStr">
        <is>
          <t>No time entered</t>
        </is>
      </c>
    </row>
    <row r="2534">
      <c r="A2534" s="2" t="inlineStr">
        <is>
          <t>Row 95 (Monday)</t>
        </is>
      </c>
      <c r="B2534" s="2" t="inlineStr">
        <is>
          <t>SANYUKA SQ BK</t>
        </is>
      </c>
      <c r="C2534" s="2" t="inlineStr">
        <is>
          <t>SQ</t>
        </is>
      </c>
      <c r="D2534" s="2" t="inlineStr">
        <is>
          <t>No time entered</t>
        </is>
      </c>
    </row>
    <row r="2535">
      <c r="A2535" t="inlineStr">
        <is>
          <t>Row 102 (Monday)</t>
        </is>
      </c>
      <c r="B2535" t="inlineStr">
        <is>
          <t>SNAK AND VIBE SQ BK</t>
        </is>
      </c>
      <c r="C2535" t="inlineStr">
        <is>
          <t>SQ</t>
        </is>
      </c>
      <c r="D2535" t="inlineStr">
        <is>
          <t>No time entered</t>
        </is>
      </c>
    </row>
    <row r="2536">
      <c r="A2536" s="2" t="inlineStr">
        <is>
          <t>Row 103 (Monday)</t>
        </is>
      </c>
      <c r="B2536" s="2" t="inlineStr">
        <is>
          <t>NEXTRADIO SQ BK</t>
        </is>
      </c>
      <c r="C2536" s="2" t="inlineStr">
        <is>
          <t>SQ</t>
        </is>
      </c>
      <c r="D2536" s="2" t="inlineStr">
        <is>
          <t>No time entered</t>
        </is>
      </c>
    </row>
    <row r="2537">
      <c r="A2537" t="inlineStr">
        <is>
          <t>Row 104 (Monday)</t>
        </is>
      </c>
      <c r="B2537" t="inlineStr">
        <is>
          <t>NBS PLUS SQ BK</t>
        </is>
      </c>
      <c r="C2537" t="inlineStr">
        <is>
          <t>SQ</t>
        </is>
      </c>
      <c r="D2537" t="inlineStr">
        <is>
          <t>No time entered</t>
        </is>
      </c>
    </row>
    <row r="2538">
      <c r="A2538" s="2" t="inlineStr">
        <is>
          <t>Row 105 (Monday)</t>
        </is>
      </c>
      <c r="B2538" s="2" t="inlineStr">
        <is>
          <t>AFROMOBILE SQ BK</t>
        </is>
      </c>
      <c r="C2538" s="2" t="inlineStr">
        <is>
          <t>SQ</t>
        </is>
      </c>
      <c r="D2538" s="2" t="inlineStr">
        <is>
          <t>No time entered</t>
        </is>
      </c>
    </row>
    <row r="2539">
      <c r="A2539" t="inlineStr">
        <is>
          <t>Row 106 (Monday)</t>
        </is>
      </c>
      <c r="B2539" t="inlineStr">
        <is>
          <t>LINYA STEP SQ BK</t>
        </is>
      </c>
      <c r="C2539" t="inlineStr">
        <is>
          <t>SQ</t>
        </is>
      </c>
      <c r="D2539" t="inlineStr">
        <is>
          <t>No time entered</t>
        </is>
      </c>
    </row>
    <row r="2540">
      <c r="A2540" s="2" t="inlineStr">
        <is>
          <t>Row 107 (Monday)</t>
        </is>
      </c>
      <c r="B2540" s="2" t="inlineStr">
        <is>
          <t>SODE SQ BK</t>
        </is>
      </c>
      <c r="C2540" s="2" t="inlineStr">
        <is>
          <t>SQ</t>
        </is>
      </c>
      <c r="D2540" s="2" t="inlineStr">
        <is>
          <t>No time entered</t>
        </is>
      </c>
    </row>
    <row r="2541">
      <c r="A2541" t="inlineStr">
        <is>
          <t>Row 110 (Monday)</t>
        </is>
      </c>
      <c r="B2541" t="inlineStr">
        <is>
          <t>MARTYRS DAY</t>
        </is>
      </c>
      <c r="C2541" t="inlineStr">
        <is>
          <t>AD</t>
        </is>
      </c>
      <c r="D2541" t="inlineStr">
        <is>
          <t>No time entered</t>
        </is>
      </c>
    </row>
    <row r="2542">
      <c r="A2542" s="2" t="inlineStr">
        <is>
          <t>Row 111 (Monday)</t>
        </is>
      </c>
      <c r="B2542" s="2" t="inlineStr">
        <is>
          <t>360 TVC</t>
        </is>
      </c>
      <c r="C2542" s="2" t="inlineStr">
        <is>
          <t>AD</t>
        </is>
      </c>
      <c r="D2542" s="2" t="inlineStr">
        <is>
          <t>No time entered</t>
        </is>
      </c>
    </row>
    <row r="2543">
      <c r="A2543" t="inlineStr">
        <is>
          <t>Row 117 (Monday)</t>
        </is>
      </c>
      <c r="B2543" t="inlineStr">
        <is>
          <t>TOMORROW NIGHT</t>
        </is>
      </c>
      <c r="C2543" t="inlineStr">
        <is>
          <t>AD</t>
        </is>
      </c>
      <c r="D2543" t="inlineStr">
        <is>
          <t>No time entered</t>
        </is>
      </c>
    </row>
    <row r="2544">
      <c r="A2544" s="2" t="inlineStr">
        <is>
          <t>Row 121 (Monday)</t>
        </is>
      </c>
      <c r="B2544" s="2" t="inlineStr">
        <is>
          <t>NEXT RADIO SQ BK</t>
        </is>
      </c>
      <c r="C2544" s="2" t="inlineStr">
        <is>
          <t>SQ</t>
        </is>
      </c>
      <c r="D2544" s="2" t="inlineStr">
        <is>
          <t>No time entered</t>
        </is>
      </c>
    </row>
    <row r="2545">
      <c r="A2545" t="inlineStr">
        <is>
          <t>Row 122 (Monday)</t>
        </is>
      </c>
      <c r="B2545" t="inlineStr">
        <is>
          <t>AFROMOBILE SQ BK</t>
        </is>
      </c>
      <c r="C2545" t="inlineStr">
        <is>
          <t>SQ</t>
        </is>
      </c>
      <c r="D2545" t="inlineStr">
        <is>
          <t>No time entered</t>
        </is>
      </c>
    </row>
    <row r="2546">
      <c r="A2546" s="2" t="inlineStr">
        <is>
          <t>Row 123 (Monday)</t>
        </is>
      </c>
      <c r="B2546" s="2" t="inlineStr">
        <is>
          <t>SODE SQ BK</t>
        </is>
      </c>
      <c r="C2546" s="2" t="inlineStr">
        <is>
          <t>SQ</t>
        </is>
      </c>
      <c r="D2546" s="2" t="inlineStr">
        <is>
          <t>No time entered</t>
        </is>
      </c>
    </row>
    <row r="2547">
      <c r="A2547" t="inlineStr">
        <is>
          <t>Row 124 (Monday)</t>
        </is>
      </c>
      <c r="B2547" t="inlineStr">
        <is>
          <t>SANYUKA PROMO</t>
        </is>
      </c>
      <c r="C2547" t="inlineStr">
        <is>
          <t>AD</t>
        </is>
      </c>
      <c r="D2547" t="inlineStr">
        <is>
          <t>No time entered</t>
        </is>
      </c>
    </row>
    <row r="2548">
      <c r="A2548" s="2" t="inlineStr">
        <is>
          <t>Row 124 (Monday)</t>
        </is>
      </c>
      <c r="B2548" s="2" t="inlineStr">
        <is>
          <t>360 SQ BK</t>
        </is>
      </c>
      <c r="C2548" s="2" t="inlineStr">
        <is>
          <t>SQ</t>
        </is>
      </c>
      <c r="D2548" s="2" t="inlineStr">
        <is>
          <t>No time entered</t>
        </is>
      </c>
    </row>
    <row r="2549">
      <c r="A2549" t="inlineStr">
        <is>
          <t>Row 125 (Monday)</t>
        </is>
      </c>
      <c r="B2549" t="inlineStr">
        <is>
          <t>CHEEZA TVC</t>
        </is>
      </c>
      <c r="C2549" t="inlineStr">
        <is>
          <t>AD</t>
        </is>
      </c>
      <c r="D2549" t="inlineStr">
        <is>
          <t>No time entered</t>
        </is>
      </c>
    </row>
    <row r="2550">
      <c r="A2550" s="2" t="inlineStr">
        <is>
          <t>Row 135 (Monday)</t>
        </is>
      </c>
      <c r="B2550" s="2" t="inlineStr">
        <is>
          <t>NEXT RADIO SQ BK</t>
        </is>
      </c>
      <c r="C2550" s="2" t="inlineStr">
        <is>
          <t>SQ</t>
        </is>
      </c>
      <c r="D2550" s="2" t="inlineStr">
        <is>
          <t>No time entered</t>
        </is>
      </c>
    </row>
    <row r="2551">
      <c r="A2551" t="inlineStr">
        <is>
          <t>Row 137 (Monday)</t>
        </is>
      </c>
      <c r="B2551" t="inlineStr">
        <is>
          <t>AFROMOBILE SQ BK</t>
        </is>
      </c>
      <c r="C2551" t="inlineStr">
        <is>
          <t>SQ</t>
        </is>
      </c>
      <c r="D2551" t="inlineStr">
        <is>
          <t>No time entered</t>
        </is>
      </c>
    </row>
    <row r="2552">
      <c r="A2552" s="2" t="inlineStr">
        <is>
          <t>Row 138 (Monday)</t>
        </is>
      </c>
      <c r="B2552" s="2" t="inlineStr">
        <is>
          <t>TONIGHT</t>
        </is>
      </c>
      <c r="C2552" s="2" t="inlineStr">
        <is>
          <t>AD</t>
        </is>
      </c>
      <c r="D2552" s="2" t="inlineStr">
        <is>
          <t>No time entered</t>
        </is>
      </c>
    </row>
    <row r="2553">
      <c r="A2553" t="inlineStr">
        <is>
          <t>Row 138 (Monday)</t>
        </is>
      </c>
      <c r="B2553" t="inlineStr">
        <is>
          <t>LINYA STEP SQ BK</t>
        </is>
      </c>
      <c r="C2553" t="inlineStr">
        <is>
          <t>SQ</t>
        </is>
      </c>
      <c r="D2553" t="inlineStr">
        <is>
          <t>No time entered</t>
        </is>
      </c>
    </row>
    <row r="2554">
      <c r="A2554" s="2" t="inlineStr">
        <is>
          <t>Row 139 (Monday)</t>
        </is>
      </c>
      <c r="B2554" s="2" t="inlineStr">
        <is>
          <t>COMEDY STORE</t>
        </is>
      </c>
      <c r="C2554" s="2" t="inlineStr">
        <is>
          <t>AD</t>
        </is>
      </c>
      <c r="D2554" s="2" t="inlineStr">
        <is>
          <t>No time entered</t>
        </is>
      </c>
    </row>
    <row r="2555">
      <c r="A2555" t="inlineStr">
        <is>
          <t>Row 139 (Monday)</t>
        </is>
      </c>
      <c r="B2555" t="inlineStr">
        <is>
          <t>NEXTSTAR SQ BK</t>
        </is>
      </c>
      <c r="C2555" t="inlineStr">
        <is>
          <t>SQ</t>
        </is>
      </c>
      <c r="D2555" t="inlineStr">
        <is>
          <t>No time entered</t>
        </is>
      </c>
    </row>
    <row r="2556">
      <c r="A2556" s="2" t="inlineStr">
        <is>
          <t>Row 140 (Monday)</t>
        </is>
      </c>
      <c r="B2556" s="2" t="inlineStr">
        <is>
          <t>COMEDY STORE SQ BK</t>
        </is>
      </c>
      <c r="C2556" s="2" t="inlineStr">
        <is>
          <t>SQ</t>
        </is>
      </c>
      <c r="D2556" s="2" t="inlineStr">
        <is>
          <t>No time entered</t>
        </is>
      </c>
    </row>
    <row r="2557">
      <c r="A2557" t="inlineStr">
        <is>
          <t>Row 141 (Monday)</t>
        </is>
      </c>
      <c r="B2557" t="inlineStr">
        <is>
          <t>JOSEPH NGOOMA SQ BK</t>
        </is>
      </c>
      <c r="C2557" t="inlineStr">
        <is>
          <t>SQ</t>
        </is>
      </c>
      <c r="D2557" t="inlineStr">
        <is>
          <t>No time entered</t>
        </is>
      </c>
    </row>
    <row r="2558">
      <c r="A2558" s="2" t="inlineStr">
        <is>
          <t>Row 147 (Monday)</t>
        </is>
      </c>
      <c r="B2558" s="2" t="inlineStr">
        <is>
          <t>LINYA STEP SQ BK</t>
        </is>
      </c>
      <c r="C2558" s="2" t="inlineStr">
        <is>
          <t>SQ</t>
        </is>
      </c>
      <c r="D2558" s="2" t="inlineStr">
        <is>
          <t>No time entered</t>
        </is>
      </c>
    </row>
    <row r="2559">
      <c r="A2559" t="inlineStr">
        <is>
          <t>Row 148 (Monday)</t>
        </is>
      </c>
      <c r="B2559" t="inlineStr">
        <is>
          <t>NEXT RADIO SQ BK</t>
        </is>
      </c>
      <c r="C2559" t="inlineStr">
        <is>
          <t>SQ</t>
        </is>
      </c>
      <c r="D2559" t="inlineStr">
        <is>
          <t>No time entered</t>
        </is>
      </c>
    </row>
    <row r="2560">
      <c r="A2560" s="2" t="inlineStr">
        <is>
          <t>Row 149 (Monday)</t>
        </is>
      </c>
      <c r="B2560" s="2" t="inlineStr">
        <is>
          <t>DISMISS SQ BK</t>
        </is>
      </c>
      <c r="C2560" s="2" t="inlineStr">
        <is>
          <t>SQ</t>
        </is>
      </c>
      <c r="D2560" s="2" t="inlineStr">
        <is>
          <t>No time entered</t>
        </is>
      </c>
    </row>
    <row r="2561">
      <c r="A2561" t="inlineStr">
        <is>
          <t>Row 150 (Monday)</t>
        </is>
      </c>
      <c r="B2561" t="inlineStr">
        <is>
          <t>SNAK AND VIBE SQ BK</t>
        </is>
      </c>
      <c r="C2561" t="inlineStr">
        <is>
          <t>SQ</t>
        </is>
      </c>
      <c r="D2561" t="inlineStr">
        <is>
          <t>No time entered</t>
        </is>
      </c>
    </row>
    <row r="2562">
      <c r="A2562" s="2" t="inlineStr">
        <is>
          <t>Row 151 (Monday)</t>
        </is>
      </c>
      <c r="B2562" s="2" t="inlineStr">
        <is>
          <t>COUNTDOWN NAMUGONGO SQ BK</t>
        </is>
      </c>
      <c r="C2562" s="2" t="inlineStr">
        <is>
          <t>SQ</t>
        </is>
      </c>
      <c r="D2562" s="2" t="inlineStr">
        <is>
          <t>No time entered</t>
        </is>
      </c>
    </row>
    <row r="2563">
      <c r="A2563" t="inlineStr">
        <is>
          <t>Row 152 (Monday)</t>
        </is>
      </c>
      <c r="B2563" t="inlineStr">
        <is>
          <t>NEXTRADIO</t>
        </is>
      </c>
      <c r="C2563" t="inlineStr">
        <is>
          <t>AD</t>
        </is>
      </c>
      <c r="D2563" t="inlineStr">
        <is>
          <t>No time entered</t>
        </is>
      </c>
    </row>
    <row r="2564">
      <c r="A2564" s="2" t="inlineStr">
        <is>
          <t>Row 152 (Monday)</t>
        </is>
      </c>
      <c r="B2564" s="2" t="inlineStr">
        <is>
          <t>AFROMOBILE SQ BK</t>
        </is>
      </c>
      <c r="C2564" s="2" t="inlineStr">
        <is>
          <t>SQ</t>
        </is>
      </c>
      <c r="D2564" s="2" t="inlineStr">
        <is>
          <t>No time entered</t>
        </is>
      </c>
    </row>
    <row r="2565">
      <c r="A2565" t="inlineStr">
        <is>
          <t>Row 153 (Monday)</t>
        </is>
      </c>
      <c r="B2565" t="inlineStr">
        <is>
          <t>BEERA STEADY SQ BK</t>
        </is>
      </c>
      <c r="C2565" t="inlineStr">
        <is>
          <t>SQ</t>
        </is>
      </c>
      <c r="D2565" t="inlineStr">
        <is>
          <t>No time entered</t>
        </is>
      </c>
    </row>
    <row r="2566">
      <c r="A2566" s="2" t="inlineStr">
        <is>
          <t>Row 154 (Monday)</t>
        </is>
      </c>
      <c r="B2566" s="2" t="inlineStr">
        <is>
          <t>SANYUKA SQ BK</t>
        </is>
      </c>
      <c r="C2566" s="2" t="inlineStr">
        <is>
          <t>SQ</t>
        </is>
      </c>
      <c r="D2566" s="2" t="inlineStr">
        <is>
          <t>No time entered</t>
        </is>
      </c>
    </row>
    <row r="2567">
      <c r="A2567" t="inlineStr">
        <is>
          <t>Row 155 (Monday)</t>
        </is>
      </c>
      <c r="B2567" t="inlineStr">
        <is>
          <t>COMEDY STORE</t>
        </is>
      </c>
      <c r="C2567" t="inlineStr">
        <is>
          <t>AD</t>
        </is>
      </c>
      <c r="D2567" t="inlineStr">
        <is>
          <t>No time entered</t>
        </is>
      </c>
    </row>
    <row r="2568">
      <c r="A2568" s="2" t="inlineStr">
        <is>
          <t>Row 163 (Monday)</t>
        </is>
      </c>
      <c r="B2568" s="2" t="inlineStr">
        <is>
          <t>PROGRAM LINEUP</t>
        </is>
      </c>
      <c r="C2568" s="2" t="inlineStr">
        <is>
          <t>AD</t>
        </is>
      </c>
      <c r="D2568" s="2" t="inlineStr">
        <is>
          <t>No time entered</t>
        </is>
      </c>
    </row>
    <row r="2569">
      <c r="A2569" t="inlineStr">
        <is>
          <t>Row 163 (Monday)</t>
        </is>
      </c>
      <c r="B2569" t="inlineStr">
        <is>
          <t>NBS PLUS SQ BK</t>
        </is>
      </c>
      <c r="C2569" t="inlineStr">
        <is>
          <t>SQ</t>
        </is>
      </c>
      <c r="D2569" t="inlineStr">
        <is>
          <t>No time entered</t>
        </is>
      </c>
    </row>
    <row r="2570">
      <c r="A2570" s="2" t="inlineStr">
        <is>
          <t>Row 164 (Monday)</t>
        </is>
      </c>
      <c r="B2570" s="2" t="inlineStr">
        <is>
          <t>ABITEX SQ BK</t>
        </is>
      </c>
      <c r="C2570" s="2" t="inlineStr">
        <is>
          <t>SQ</t>
        </is>
      </c>
      <c r="D2570" s="2" t="inlineStr">
        <is>
          <t>No time entered</t>
        </is>
      </c>
    </row>
    <row r="2571">
      <c r="A2571" t="inlineStr">
        <is>
          <t>Row 165 (Monday)</t>
        </is>
      </c>
      <c r="B2571" t="inlineStr">
        <is>
          <t>AFROMOBILE</t>
        </is>
      </c>
      <c r="C2571" t="inlineStr">
        <is>
          <t>AD</t>
        </is>
      </c>
      <c r="D2571" t="inlineStr">
        <is>
          <t>No time entered</t>
        </is>
      </c>
    </row>
    <row r="2572">
      <c r="A2572" s="2" t="inlineStr">
        <is>
          <t>Row 165 (Monday)</t>
        </is>
      </c>
      <c r="B2572" s="2" t="inlineStr">
        <is>
          <t>NILEPOST SQ BK</t>
        </is>
      </c>
      <c r="C2572" s="2" t="inlineStr">
        <is>
          <t>SQ</t>
        </is>
      </c>
      <c r="D2572" s="2" t="inlineStr">
        <is>
          <t>No time entered</t>
        </is>
      </c>
    </row>
    <row r="2573">
      <c r="A2573" t="inlineStr">
        <is>
          <t>Row 166 (Monday)</t>
        </is>
      </c>
      <c r="B2573" t="inlineStr">
        <is>
          <t>UNITED MEDIA SQ BK</t>
        </is>
      </c>
      <c r="C2573" t="inlineStr">
        <is>
          <t>SQ</t>
        </is>
      </c>
      <c r="D2573" t="inlineStr">
        <is>
          <t>No time entered</t>
        </is>
      </c>
    </row>
    <row r="2574">
      <c r="A2574" s="2" t="inlineStr">
        <is>
          <t>Row 167 (Monday)</t>
        </is>
      </c>
      <c r="B2574" s="2" t="inlineStr">
        <is>
          <t>NEXTSTAR</t>
        </is>
      </c>
      <c r="C2574" s="2" t="inlineStr">
        <is>
          <t>AD</t>
        </is>
      </c>
      <c r="D2574" s="2" t="inlineStr">
        <is>
          <t>No time entered</t>
        </is>
      </c>
    </row>
    <row r="2575">
      <c r="A2575" t="inlineStr">
        <is>
          <t>Row 167 (Monday)</t>
        </is>
      </c>
      <c r="B2575" t="inlineStr">
        <is>
          <t>AFROMOBILE SQ BK</t>
        </is>
      </c>
      <c r="C2575" t="inlineStr">
        <is>
          <t>SQ</t>
        </is>
      </c>
      <c r="D2575" t="inlineStr">
        <is>
          <t>No time entered</t>
        </is>
      </c>
    </row>
    <row r="2576">
      <c r="A2576" s="2" t="inlineStr">
        <is>
          <t>Row 168 (Monday)</t>
        </is>
      </c>
      <c r="B2576" s="2" t="inlineStr">
        <is>
          <t>360 TVC</t>
        </is>
      </c>
      <c r="C2576" s="2" t="inlineStr">
        <is>
          <t>AD</t>
        </is>
      </c>
      <c r="D2576" s="2" t="inlineStr">
        <is>
          <t>No time entered</t>
        </is>
      </c>
    </row>
    <row r="2577">
      <c r="A2577" t="inlineStr">
        <is>
          <t>Row 168 (Monday)</t>
        </is>
      </c>
      <c r="B2577" t="inlineStr">
        <is>
          <t>LINYA STEP SQ BK</t>
        </is>
      </c>
      <c r="C2577" t="inlineStr">
        <is>
          <t>SQ</t>
        </is>
      </c>
      <c r="D2577" t="inlineStr">
        <is>
          <t>No time entered</t>
        </is>
      </c>
    </row>
    <row r="2578">
      <c r="A2578" s="2" t="inlineStr">
        <is>
          <t>Row 169 (Monday)</t>
        </is>
      </c>
      <c r="B2578" s="2" t="inlineStr">
        <is>
          <t>360 SQ BK</t>
        </is>
      </c>
      <c r="C2578" s="2" t="inlineStr">
        <is>
          <t>SQ</t>
        </is>
      </c>
      <c r="D2578" s="2" t="inlineStr">
        <is>
          <t>No time entered</t>
        </is>
      </c>
    </row>
    <row r="2579">
      <c r="A2579" t="inlineStr">
        <is>
          <t>Row 170 (Monday)</t>
        </is>
      </c>
      <c r="B2579" t="inlineStr">
        <is>
          <t>SODE SQ BK</t>
        </is>
      </c>
      <c r="C2579" t="inlineStr">
        <is>
          <t>SQ</t>
        </is>
      </c>
      <c r="D2579" t="inlineStr">
        <is>
          <t>No time entered</t>
        </is>
      </c>
    </row>
    <row r="2580">
      <c r="A2580" s="2" t="inlineStr">
        <is>
          <t>Row 171 (Monday)</t>
        </is>
      </c>
      <c r="B2580" s="2" t="inlineStr">
        <is>
          <t>JOSEPH NGOOMA SQ BK</t>
        </is>
      </c>
      <c r="C2580" s="2" t="inlineStr">
        <is>
          <t>SQ</t>
        </is>
      </c>
      <c r="D2580" s="2" t="inlineStr">
        <is>
          <t>No time entered</t>
        </is>
      </c>
    </row>
    <row r="2581">
      <c r="A2581" t="inlineStr">
        <is>
          <t>Row 179 (Monday)</t>
        </is>
      </c>
      <c r="B2581" t="inlineStr">
        <is>
          <t>MTN TESTIMONIAL</t>
        </is>
      </c>
      <c r="C2581" t="inlineStr">
        <is>
          <t>AD</t>
        </is>
      </c>
      <c r="D2581" t="inlineStr">
        <is>
          <t>No time entered</t>
        </is>
      </c>
    </row>
    <row r="2582">
      <c r="A2582" s="2" t="inlineStr">
        <is>
          <t>Row 180 (Monday)</t>
        </is>
      </c>
      <c r="B2582" s="2" t="inlineStr">
        <is>
          <t>TOMORROW NIGHT</t>
        </is>
      </c>
      <c r="C2582" s="2" t="inlineStr">
        <is>
          <t>AD</t>
        </is>
      </c>
      <c r="D2582" s="2" t="inlineStr">
        <is>
          <t>No time entered</t>
        </is>
      </c>
    </row>
    <row r="2583">
      <c r="A2583" t="inlineStr">
        <is>
          <t>Row 181 (Monday)</t>
        </is>
      </c>
      <c r="B2583" t="inlineStr">
        <is>
          <t>UNITED MEDIA SQ BK</t>
        </is>
      </c>
      <c r="C2583" t="inlineStr">
        <is>
          <t>SQ</t>
        </is>
      </c>
      <c r="D2583" t="inlineStr">
        <is>
          <t>No time entered</t>
        </is>
      </c>
    </row>
    <row r="2584">
      <c r="A2584" s="2" t="inlineStr">
        <is>
          <t>Row 182 (Monday)</t>
        </is>
      </c>
      <c r="B2584" s="2" t="inlineStr">
        <is>
          <t>NEXTSTAR SQ BK</t>
        </is>
      </c>
      <c r="C2584" s="2" t="inlineStr">
        <is>
          <t>SQ</t>
        </is>
      </c>
      <c r="D2584" s="2" t="inlineStr">
        <is>
          <t>No time entered</t>
        </is>
      </c>
    </row>
    <row r="2585">
      <c r="A2585" t="inlineStr">
        <is>
          <t>Row 184 (Monday)</t>
        </is>
      </c>
      <c r="B2585" t="inlineStr">
        <is>
          <t>SNAK AND VIBE SQ BK</t>
        </is>
      </c>
      <c r="C2585" t="inlineStr">
        <is>
          <t>SQ</t>
        </is>
      </c>
      <c r="D2585" t="inlineStr">
        <is>
          <t>No time entered</t>
        </is>
      </c>
    </row>
    <row r="2586">
      <c r="A2586" s="2" t="inlineStr">
        <is>
          <t>Row 185 (Monday)</t>
        </is>
      </c>
      <c r="B2586" s="2" t="inlineStr">
        <is>
          <t>SANYUKA SQ BK</t>
        </is>
      </c>
      <c r="C2586" s="2" t="inlineStr">
        <is>
          <t>SQ</t>
        </is>
      </c>
      <c r="D2586" s="2" t="inlineStr">
        <is>
          <t>No time entered</t>
        </is>
      </c>
    </row>
    <row r="2587">
      <c r="A2587" t="inlineStr">
        <is>
          <t>Row 186 (Monday)</t>
        </is>
      </c>
      <c r="B2587" t="inlineStr">
        <is>
          <t>SANYUKA PROMO</t>
        </is>
      </c>
      <c r="C2587" t="inlineStr">
        <is>
          <t>AD</t>
        </is>
      </c>
      <c r="D2587" t="inlineStr">
        <is>
          <t>No time entered</t>
        </is>
      </c>
    </row>
    <row r="2588">
      <c r="A2588" s="2" t="inlineStr">
        <is>
          <t>Row 186 (Monday)</t>
        </is>
      </c>
      <c r="B2588" s="2" t="inlineStr">
        <is>
          <t>AFROMOBILE SQ BK</t>
        </is>
      </c>
      <c r="C2588" s="2" t="inlineStr">
        <is>
          <t>SQ</t>
        </is>
      </c>
      <c r="D2588" s="2" t="inlineStr">
        <is>
          <t>No time entered</t>
        </is>
      </c>
    </row>
    <row r="2589">
      <c r="A2589" t="inlineStr">
        <is>
          <t>Row 187 (Monday)</t>
        </is>
      </c>
      <c r="B2589" t="inlineStr">
        <is>
          <t>CHEEZA TVC</t>
        </is>
      </c>
      <c r="C2589" t="inlineStr">
        <is>
          <t>AD</t>
        </is>
      </c>
      <c r="D2589" t="inlineStr">
        <is>
          <t>No time entered</t>
        </is>
      </c>
    </row>
    <row r="2590">
      <c r="A2590" s="2" t="inlineStr">
        <is>
          <t>Row 192 (Monday)</t>
        </is>
      </c>
      <c r="B2590" s="2" t="inlineStr">
        <is>
          <t>DANCE PROMO</t>
        </is>
      </c>
      <c r="C2590" s="2" t="inlineStr">
        <is>
          <t>AD</t>
        </is>
      </c>
      <c r="D2590" s="2" t="inlineStr">
        <is>
          <t>No time entered</t>
        </is>
      </c>
    </row>
    <row r="2591">
      <c r="A2591" t="inlineStr">
        <is>
          <t>Row 193 (Monday)</t>
        </is>
      </c>
      <c r="B2591" t="inlineStr">
        <is>
          <t>NEXT INFLUENCER</t>
        </is>
      </c>
      <c r="C2591" t="inlineStr">
        <is>
          <t>AD</t>
        </is>
      </c>
      <c r="D2591" t="inlineStr">
        <is>
          <t>No time entered</t>
        </is>
      </c>
    </row>
    <row r="2592">
      <c r="A2592" s="2" t="inlineStr">
        <is>
          <t>Row 194 (Monday)</t>
        </is>
      </c>
      <c r="B2592" s="2" t="inlineStr">
        <is>
          <t>NEXT RADIO SQ BK</t>
        </is>
      </c>
      <c r="C2592" s="2" t="inlineStr">
        <is>
          <t>SQ</t>
        </is>
      </c>
      <c r="D2592" s="2" t="inlineStr">
        <is>
          <t>No time entered</t>
        </is>
      </c>
    </row>
    <row r="2593">
      <c r="A2593" t="inlineStr">
        <is>
          <t>Row 195 (Monday)</t>
        </is>
      </c>
      <c r="B2593" t="inlineStr">
        <is>
          <t>NEXTRADIO</t>
        </is>
      </c>
      <c r="C2593" t="inlineStr">
        <is>
          <t>AD</t>
        </is>
      </c>
      <c r="D2593" t="inlineStr">
        <is>
          <t>No time entered</t>
        </is>
      </c>
    </row>
    <row r="2594">
      <c r="A2594" s="2" t="inlineStr">
        <is>
          <t>Row 197 (Monday)</t>
        </is>
      </c>
      <c r="B2594" s="2" t="inlineStr">
        <is>
          <t>NEXT CREATA</t>
        </is>
      </c>
      <c r="C2594" s="2" t="inlineStr">
        <is>
          <t>AD</t>
        </is>
      </c>
      <c r="D2594" s="2" t="inlineStr">
        <is>
          <t>No time entered</t>
        </is>
      </c>
    </row>
    <row r="2595">
      <c r="A2595" t="inlineStr">
        <is>
          <t>Row 198 (Monday)</t>
        </is>
      </c>
      <c r="B2595" t="inlineStr">
        <is>
          <t>BEERA STEADY</t>
        </is>
      </c>
      <c r="C2595" t="inlineStr">
        <is>
          <t>AD</t>
        </is>
      </c>
      <c r="D2595" t="inlineStr">
        <is>
          <t>No time entered</t>
        </is>
      </c>
    </row>
    <row r="2596">
      <c r="A2596" s="2" t="inlineStr">
        <is>
          <t>Row 198 (Monday)</t>
        </is>
      </c>
      <c r="B2596" s="2" t="inlineStr">
        <is>
          <t>NEXTRADIO SQ BK</t>
        </is>
      </c>
      <c r="C2596" s="2" t="inlineStr">
        <is>
          <t>SQ</t>
        </is>
      </c>
      <c r="D2596" s="2" t="inlineStr">
        <is>
          <t>No time entered</t>
        </is>
      </c>
    </row>
    <row r="2597">
      <c r="A2597" t="inlineStr">
        <is>
          <t>Row 199 (Monday)</t>
        </is>
      </c>
      <c r="B2597" t="inlineStr">
        <is>
          <t>AFROMOBILE SQ BK</t>
        </is>
      </c>
      <c r="C2597" t="inlineStr">
        <is>
          <t>SQ</t>
        </is>
      </c>
      <c r="D2597" t="inlineStr">
        <is>
          <t>No time entered</t>
        </is>
      </c>
    </row>
    <row r="2598">
      <c r="A2598" s="2" t="inlineStr">
        <is>
          <t>Row 200 (Monday)</t>
        </is>
      </c>
      <c r="B2598" s="2" t="inlineStr">
        <is>
          <t>COMEDY STORE</t>
        </is>
      </c>
      <c r="C2598" s="2" t="inlineStr">
        <is>
          <t>AD</t>
        </is>
      </c>
      <c r="D2598" s="2" t="inlineStr">
        <is>
          <t>No time entered</t>
        </is>
      </c>
    </row>
    <row r="2599">
      <c r="A2599" t="inlineStr">
        <is>
          <t>Row 201 (Monday)</t>
        </is>
      </c>
      <c r="B2599" t="inlineStr">
        <is>
          <t>TUSKER BAND</t>
        </is>
      </c>
      <c r="C2599" t="inlineStr">
        <is>
          <t>AD</t>
        </is>
      </c>
      <c r="D2599" t="inlineStr">
        <is>
          <t>No time entered</t>
        </is>
      </c>
    </row>
    <row r="2600">
      <c r="A2600" s="2" t="inlineStr">
        <is>
          <t>Row 202 (Monday)</t>
        </is>
      </c>
      <c r="B2600" s="2" t="inlineStr">
        <is>
          <t>SODE SQ BK</t>
        </is>
      </c>
      <c r="C2600" s="2" t="inlineStr">
        <is>
          <t>SQ</t>
        </is>
      </c>
      <c r="D2600" s="2" t="inlineStr">
        <is>
          <t>No time entered</t>
        </is>
      </c>
    </row>
    <row r="2601">
      <c r="A2601" t="inlineStr">
        <is>
          <t>Row 207 (Monday)</t>
        </is>
      </c>
      <c r="B2601" t="inlineStr">
        <is>
          <t>NBS AT 1</t>
        </is>
      </c>
      <c r="C2601" t="inlineStr">
        <is>
          <t>AD</t>
        </is>
      </c>
      <c r="D2601" t="inlineStr">
        <is>
          <t>No time entered</t>
        </is>
      </c>
    </row>
    <row r="2602">
      <c r="A2602" s="2" t="inlineStr">
        <is>
          <t>Row 215 (Monday)</t>
        </is>
      </c>
      <c r="B2602" s="2" t="inlineStr">
        <is>
          <t>MARTYRS DAY</t>
        </is>
      </c>
      <c r="C2602" s="2" t="inlineStr">
        <is>
          <t>AD</t>
        </is>
      </c>
      <c r="D2602" s="2" t="inlineStr">
        <is>
          <t>No time entered</t>
        </is>
      </c>
    </row>
    <row r="2603">
      <c r="A2603" t="inlineStr">
        <is>
          <t>Row 218 (Monday)</t>
        </is>
      </c>
      <c r="B2603" t="inlineStr">
        <is>
          <t>NEXTRADIO SQ BK</t>
        </is>
      </c>
      <c r="C2603" t="inlineStr">
        <is>
          <t>SQ</t>
        </is>
      </c>
      <c r="D2603" t="inlineStr">
        <is>
          <t>No time entered</t>
        </is>
      </c>
    </row>
    <row r="2604">
      <c r="A2604" s="2" t="inlineStr">
        <is>
          <t>Row 220 (Monday)</t>
        </is>
      </c>
      <c r="B2604" s="2" t="inlineStr">
        <is>
          <t>AFROMOBILE SQ BK</t>
        </is>
      </c>
      <c r="C2604" s="2" t="inlineStr">
        <is>
          <t>SQ</t>
        </is>
      </c>
      <c r="D2604" s="2" t="inlineStr">
        <is>
          <t>No time entered</t>
        </is>
      </c>
    </row>
    <row r="2605">
      <c r="A2605" t="inlineStr">
        <is>
          <t>Row 223 (Monday)</t>
        </is>
      </c>
      <c r="B2605" t="inlineStr">
        <is>
          <t>360 SQ BK</t>
        </is>
      </c>
      <c r="C2605" t="inlineStr">
        <is>
          <t>SQ</t>
        </is>
      </c>
      <c r="D2605" t="inlineStr">
        <is>
          <t>No time entered</t>
        </is>
      </c>
    </row>
    <row r="2606">
      <c r="A2606" s="2" t="inlineStr">
        <is>
          <t>Row 226 (Monday)</t>
        </is>
      </c>
      <c r="B2606" s="2" t="inlineStr">
        <is>
          <t>360 TVC</t>
        </is>
      </c>
      <c r="C2606" s="2" t="inlineStr">
        <is>
          <t>AD</t>
        </is>
      </c>
      <c r="D2606" s="2" t="inlineStr">
        <is>
          <t>No time entered</t>
        </is>
      </c>
    </row>
    <row r="2607">
      <c r="A2607" t="inlineStr">
        <is>
          <t>Row 235 (Monday)</t>
        </is>
      </c>
      <c r="B2607" t="inlineStr">
        <is>
          <t>CINEMA BLITZ</t>
        </is>
      </c>
      <c r="C2607" t="inlineStr">
        <is>
          <t>AD</t>
        </is>
      </c>
      <c r="D2607" t="inlineStr">
        <is>
          <t>No time entered</t>
        </is>
      </c>
    </row>
    <row r="2608">
      <c r="A2608" s="2" t="inlineStr">
        <is>
          <t>Row 236 (Monday)</t>
        </is>
      </c>
      <c r="B2608" s="2" t="inlineStr">
        <is>
          <t>SANYUKA PROMO</t>
        </is>
      </c>
      <c r="C2608" s="2" t="inlineStr">
        <is>
          <t>AD</t>
        </is>
      </c>
      <c r="D2608" s="2" t="inlineStr">
        <is>
          <t>No time entered</t>
        </is>
      </c>
    </row>
    <row r="2609">
      <c r="A2609" t="inlineStr">
        <is>
          <t>Row 236 (Monday)</t>
        </is>
      </c>
      <c r="B2609" t="inlineStr">
        <is>
          <t>SANYUKA SQ BK</t>
        </is>
      </c>
      <c r="C2609" t="inlineStr">
        <is>
          <t>SQ</t>
        </is>
      </c>
      <c r="D2609" t="inlineStr">
        <is>
          <t>No time entered</t>
        </is>
      </c>
    </row>
    <row r="2610">
      <c r="A2610" s="2" t="inlineStr">
        <is>
          <t>Row 237 (Monday)</t>
        </is>
      </c>
      <c r="B2610" s="2" t="inlineStr">
        <is>
          <t>NEXT INFLUENCER</t>
        </is>
      </c>
      <c r="C2610" s="2" t="inlineStr">
        <is>
          <t>AD</t>
        </is>
      </c>
      <c r="D2610" s="2" t="inlineStr">
        <is>
          <t>No time entered</t>
        </is>
      </c>
    </row>
    <row r="2611">
      <c r="A2611" t="inlineStr">
        <is>
          <t>Row 237 (Monday)</t>
        </is>
      </c>
      <c r="B2611" t="inlineStr">
        <is>
          <t>NEXTSTAR SQ BK</t>
        </is>
      </c>
      <c r="C2611" t="inlineStr">
        <is>
          <t>SQ</t>
        </is>
      </c>
      <c r="D2611" t="inlineStr">
        <is>
          <t>No time entered</t>
        </is>
      </c>
    </row>
    <row r="2612">
      <c r="A2612" s="2" t="inlineStr">
        <is>
          <t>Row 238 (Monday)</t>
        </is>
      </c>
      <c r="B2612" s="2" t="inlineStr">
        <is>
          <t>NEXTRADIO SQ BK</t>
        </is>
      </c>
      <c r="C2612" s="2" t="inlineStr">
        <is>
          <t>SQ</t>
        </is>
      </c>
      <c r="D2612" s="2" t="inlineStr">
        <is>
          <t>No time entered</t>
        </is>
      </c>
    </row>
    <row r="2613">
      <c r="A2613" t="inlineStr">
        <is>
          <t>Row 239 (Monday)</t>
        </is>
      </c>
      <c r="B2613" t="inlineStr">
        <is>
          <t>URBAN MARK TVC</t>
        </is>
      </c>
      <c r="C2613" t="inlineStr">
        <is>
          <t>AD</t>
        </is>
      </c>
      <c r="D2613" t="inlineStr">
        <is>
          <t>No time entered</t>
        </is>
      </c>
    </row>
    <row r="2614">
      <c r="A2614" s="2" t="inlineStr">
        <is>
          <t>Row 239 (Monday)</t>
        </is>
      </c>
      <c r="B2614" s="2" t="inlineStr">
        <is>
          <t>LINYA STEP SQ BK</t>
        </is>
      </c>
      <c r="C2614" s="2" t="inlineStr">
        <is>
          <t>SQ</t>
        </is>
      </c>
      <c r="D2614" s="2" t="inlineStr">
        <is>
          <t>No time entered</t>
        </is>
      </c>
    </row>
    <row r="2615">
      <c r="A2615" t="inlineStr">
        <is>
          <t>Row 240 (Monday)</t>
        </is>
      </c>
      <c r="B2615" t="inlineStr">
        <is>
          <t>NEXT COM PROMO</t>
        </is>
      </c>
      <c r="C2615" t="inlineStr">
        <is>
          <t>AD</t>
        </is>
      </c>
      <c r="D2615" t="inlineStr">
        <is>
          <t>No time entered</t>
        </is>
      </c>
    </row>
    <row r="2616">
      <c r="A2616" s="2" t="inlineStr">
        <is>
          <t>Row 240 (Monday)</t>
        </is>
      </c>
      <c r="B2616" s="2" t="inlineStr">
        <is>
          <t>NEXT COM SQ BK</t>
        </is>
      </c>
      <c r="C2616" s="2" t="inlineStr">
        <is>
          <t>SQ</t>
        </is>
      </c>
      <c r="D2616" s="2" t="inlineStr">
        <is>
          <t>No time entered</t>
        </is>
      </c>
    </row>
    <row r="2617">
      <c r="A2617" t="inlineStr">
        <is>
          <t>Row 241 (Monday)</t>
        </is>
      </c>
      <c r="B2617" t="inlineStr">
        <is>
          <t>TOMORROW NIGHT</t>
        </is>
      </c>
      <c r="C2617" t="inlineStr">
        <is>
          <t>AD</t>
        </is>
      </c>
      <c r="D2617" t="inlineStr">
        <is>
          <t>No time entered</t>
        </is>
      </c>
    </row>
    <row r="2618">
      <c r="A2618" s="2" t="inlineStr">
        <is>
          <t>Row 241 (Monday)</t>
        </is>
      </c>
      <c r="B2618" s="2" t="inlineStr">
        <is>
          <t>DISMISS SQ BK</t>
        </is>
      </c>
      <c r="C2618" s="2" t="inlineStr">
        <is>
          <t>SQ</t>
        </is>
      </c>
      <c r="D2618" s="2" t="inlineStr">
        <is>
          <t>No time entered</t>
        </is>
      </c>
    </row>
    <row r="2619">
      <c r="A2619" t="inlineStr">
        <is>
          <t>Row 242 (Monday)</t>
        </is>
      </c>
      <c r="B2619" t="inlineStr">
        <is>
          <t>AFROMOBILE SQ BK</t>
        </is>
      </c>
      <c r="C2619" t="inlineStr">
        <is>
          <t>SQ</t>
        </is>
      </c>
      <c r="D2619" t="inlineStr">
        <is>
          <t>No time entered</t>
        </is>
      </c>
    </row>
    <row r="2620">
      <c r="A2620" s="2" t="inlineStr">
        <is>
          <t>Row 243 (Monday)</t>
        </is>
      </c>
      <c r="B2620" s="2" t="inlineStr">
        <is>
          <t>NBS PLUS</t>
        </is>
      </c>
      <c r="C2620" s="2" t="inlineStr">
        <is>
          <t>AD</t>
        </is>
      </c>
      <c r="D2620" s="2" t="inlineStr">
        <is>
          <t>No time entered</t>
        </is>
      </c>
    </row>
    <row r="2621">
      <c r="A2621" t="inlineStr">
        <is>
          <t>Row 243 (Monday)</t>
        </is>
      </c>
      <c r="B2621" t="inlineStr">
        <is>
          <t>SODE SQ BK</t>
        </is>
      </c>
      <c r="C2621" t="inlineStr">
        <is>
          <t>SQ</t>
        </is>
      </c>
      <c r="D2621" t="inlineStr">
        <is>
          <t>No time entered</t>
        </is>
      </c>
    </row>
    <row r="2622">
      <c r="A2622" s="2" t="inlineStr">
        <is>
          <t>Row 244 (Monday)</t>
        </is>
      </c>
      <c r="B2622" s="2" t="inlineStr">
        <is>
          <t>DANCE PROMO</t>
        </is>
      </c>
      <c r="C2622" s="2" t="inlineStr">
        <is>
          <t>AD</t>
        </is>
      </c>
      <c r="D2622" s="2" t="inlineStr">
        <is>
          <t>No time entered</t>
        </is>
      </c>
    </row>
    <row r="2623">
      <c r="A2623" t="inlineStr">
        <is>
          <t>Row 250 (Monday)</t>
        </is>
      </c>
      <c r="B2623" t="inlineStr">
        <is>
          <t>SODE PROMO</t>
        </is>
      </c>
      <c r="C2623" t="inlineStr">
        <is>
          <t>AD</t>
        </is>
      </c>
      <c r="D2623" t="inlineStr">
        <is>
          <t>No time entered</t>
        </is>
      </c>
    </row>
    <row r="2624">
      <c r="A2624" s="2" t="inlineStr">
        <is>
          <t>Row 250 (Monday)</t>
        </is>
      </c>
      <c r="B2624" s="2" t="inlineStr">
        <is>
          <t>AFROMOBILE SQ BK</t>
        </is>
      </c>
      <c r="C2624" s="2" t="inlineStr">
        <is>
          <t>SQ</t>
        </is>
      </c>
      <c r="D2624" s="2" t="inlineStr">
        <is>
          <t>No time entered</t>
        </is>
      </c>
    </row>
    <row r="2625">
      <c r="A2625" t="inlineStr">
        <is>
          <t>Row 251 (Monday)</t>
        </is>
      </c>
      <c r="B2625" t="inlineStr">
        <is>
          <t>NEXT RADIO SQ BK</t>
        </is>
      </c>
      <c r="C2625" t="inlineStr">
        <is>
          <t>SQ</t>
        </is>
      </c>
      <c r="D2625" t="inlineStr">
        <is>
          <t>No time entered</t>
        </is>
      </c>
    </row>
    <row r="2626">
      <c r="A2626" s="2" t="inlineStr">
        <is>
          <t>Row 252 (Monday)</t>
        </is>
      </c>
      <c r="B2626" s="2" t="inlineStr">
        <is>
          <t>COMEDY STORE SQ BK</t>
        </is>
      </c>
      <c r="C2626" s="2" t="inlineStr">
        <is>
          <t>SQ</t>
        </is>
      </c>
      <c r="D2626" s="2" t="inlineStr">
        <is>
          <t>No time entered</t>
        </is>
      </c>
    </row>
    <row r="2627">
      <c r="A2627" t="inlineStr">
        <is>
          <t>Row 257 (Monday)</t>
        </is>
      </c>
      <c r="B2627" t="inlineStr">
        <is>
          <t>NEXT CREATA</t>
        </is>
      </c>
      <c r="C2627" t="inlineStr">
        <is>
          <t>AD</t>
        </is>
      </c>
      <c r="D2627" t="inlineStr">
        <is>
          <t>No time entered</t>
        </is>
      </c>
    </row>
    <row r="2628">
      <c r="A2628" s="2" t="inlineStr">
        <is>
          <t>Row 257 (Monday)</t>
        </is>
      </c>
      <c r="B2628" s="2" t="inlineStr">
        <is>
          <t>SANYUKA SQ BK</t>
        </is>
      </c>
      <c r="C2628" s="2" t="inlineStr">
        <is>
          <t>SQ</t>
        </is>
      </c>
      <c r="D2628" s="2" t="inlineStr">
        <is>
          <t>No time entered</t>
        </is>
      </c>
    </row>
    <row r="2629">
      <c r="A2629" t="inlineStr">
        <is>
          <t>Row 265 (Monday)</t>
        </is>
      </c>
      <c r="B2629" t="inlineStr">
        <is>
          <t>RADIO WALLA</t>
        </is>
      </c>
      <c r="C2629" t="inlineStr">
        <is>
          <t>AD</t>
        </is>
      </c>
      <c r="D2629" t="inlineStr">
        <is>
          <t>No time entered</t>
        </is>
      </c>
    </row>
    <row r="2630">
      <c r="A2630" s="2" t="inlineStr">
        <is>
          <t>Row 265 (Monday)</t>
        </is>
      </c>
      <c r="B2630" s="2" t="inlineStr">
        <is>
          <t>AFROMOBILE SQ BK</t>
        </is>
      </c>
      <c r="C2630" s="2" t="inlineStr">
        <is>
          <t>SQ</t>
        </is>
      </c>
      <c r="D2630" s="2" t="inlineStr">
        <is>
          <t>No time entered</t>
        </is>
      </c>
    </row>
    <row r="2631">
      <c r="A2631" t="inlineStr">
        <is>
          <t>Row 266 (Monday)</t>
        </is>
      </c>
      <c r="B2631" t="inlineStr">
        <is>
          <t>NEXT RADIO SQ BK</t>
        </is>
      </c>
      <c r="C2631" t="inlineStr">
        <is>
          <t>SQ</t>
        </is>
      </c>
      <c r="D2631" t="inlineStr">
        <is>
          <t>No time entered</t>
        </is>
      </c>
    </row>
    <row r="2632">
      <c r="A2632" s="2" t="inlineStr">
        <is>
          <t>Row 267 (Monday)</t>
        </is>
      </c>
      <c r="B2632" s="2" t="inlineStr">
        <is>
          <t>SODE SQ BK</t>
        </is>
      </c>
      <c r="C2632" s="2" t="inlineStr">
        <is>
          <t>SQ</t>
        </is>
      </c>
      <c r="D2632" s="2" t="inlineStr">
        <is>
          <t>No time entered</t>
        </is>
      </c>
    </row>
    <row r="2633">
      <c r="A2633" t="inlineStr">
        <is>
          <t>Row 270 (Monday)</t>
        </is>
      </c>
      <c r="B2633" t="inlineStr">
        <is>
          <t>NBS PLUS</t>
        </is>
      </c>
      <c r="C2633" t="inlineStr">
        <is>
          <t>AD</t>
        </is>
      </c>
      <c r="D2633" t="inlineStr">
        <is>
          <t>No time entered</t>
        </is>
      </c>
    </row>
    <row r="2634">
      <c r="A2634" s="2" t="inlineStr">
        <is>
          <t>Row 272 (Monday)</t>
        </is>
      </c>
      <c r="B2634" s="2" t="inlineStr">
        <is>
          <t>360 TVC</t>
        </is>
      </c>
      <c r="C2634" s="2" t="inlineStr">
        <is>
          <t>AD</t>
        </is>
      </c>
      <c r="D2634" s="2" t="inlineStr">
        <is>
          <t>No time entered</t>
        </is>
      </c>
    </row>
    <row r="2635">
      <c r="A2635" t="inlineStr">
        <is>
          <t>Row 273 (Monday)</t>
        </is>
      </c>
      <c r="B2635" t="inlineStr">
        <is>
          <t>MARTYRS DAY</t>
        </is>
      </c>
      <c r="C2635" t="inlineStr">
        <is>
          <t>AD</t>
        </is>
      </c>
      <c r="D2635" t="inlineStr">
        <is>
          <t>No time entered</t>
        </is>
      </c>
    </row>
    <row r="2636">
      <c r="A2636" s="2" t="inlineStr">
        <is>
          <t>Row 274 (Monday)</t>
        </is>
      </c>
      <c r="B2636" s="2" t="inlineStr">
        <is>
          <t>COMEDY STORE</t>
        </is>
      </c>
      <c r="C2636" s="2" t="inlineStr">
        <is>
          <t>AD</t>
        </is>
      </c>
      <c r="D2636" s="2" t="inlineStr">
        <is>
          <t>No time entered</t>
        </is>
      </c>
    </row>
    <row r="2637">
      <c r="A2637" t="inlineStr">
        <is>
          <t>Row 282 (Monday)</t>
        </is>
      </c>
      <c r="B2637" t="inlineStr">
        <is>
          <t>TOMORROW NIGHT</t>
        </is>
      </c>
      <c r="C2637" t="inlineStr">
        <is>
          <t>AD</t>
        </is>
      </c>
      <c r="D2637" t="inlineStr">
        <is>
          <t>No time entered</t>
        </is>
      </c>
    </row>
    <row r="2638">
      <c r="A2638" s="2" t="inlineStr">
        <is>
          <t>Row 283 (Monday)</t>
        </is>
      </c>
      <c r="B2638" s="2" t="inlineStr">
        <is>
          <t>AFROMOBILE SQ BK</t>
        </is>
      </c>
      <c r="C2638" s="2" t="inlineStr">
        <is>
          <t>SQ</t>
        </is>
      </c>
      <c r="D2638" s="2" t="inlineStr">
        <is>
          <t>No time entered</t>
        </is>
      </c>
    </row>
    <row r="2639">
      <c r="A2639" t="inlineStr">
        <is>
          <t>Row 285 (Monday)</t>
        </is>
      </c>
      <c r="B2639" t="inlineStr">
        <is>
          <t>NEXTRADIO</t>
        </is>
      </c>
      <c r="C2639" t="inlineStr">
        <is>
          <t>AD</t>
        </is>
      </c>
      <c r="D2639" t="inlineStr">
        <is>
          <t>No time entered</t>
        </is>
      </c>
    </row>
    <row r="2640">
      <c r="A2640" s="2" t="inlineStr">
        <is>
          <t>Row 286 (Monday)</t>
        </is>
      </c>
      <c r="B2640" s="2" t="inlineStr">
        <is>
          <t>SANYUKA PROMO</t>
        </is>
      </c>
      <c r="C2640" s="2" t="inlineStr">
        <is>
          <t>AD</t>
        </is>
      </c>
      <c r="D2640" s="2" t="inlineStr">
        <is>
          <t>No time entered</t>
        </is>
      </c>
    </row>
    <row r="2641">
      <c r="A2641" t="inlineStr">
        <is>
          <t>Row 286 (Monday)</t>
        </is>
      </c>
      <c r="B2641" t="inlineStr">
        <is>
          <t>NEXTSTAR SQ BK</t>
        </is>
      </c>
      <c r="C2641" t="inlineStr">
        <is>
          <t>SQ</t>
        </is>
      </c>
      <c r="D2641" t="inlineStr">
        <is>
          <t>No time entered</t>
        </is>
      </c>
    </row>
    <row r="2642">
      <c r="A2642" s="2" t="inlineStr">
        <is>
          <t>Row 288 (Monday)</t>
        </is>
      </c>
      <c r="B2642" s="2" t="inlineStr">
        <is>
          <t>COMEDY STORE SQ BK</t>
        </is>
      </c>
      <c r="C2642" s="2" t="inlineStr">
        <is>
          <t>SQ</t>
        </is>
      </c>
      <c r="D2642" s="2" t="inlineStr">
        <is>
          <t>No time entered</t>
        </is>
      </c>
    </row>
    <row r="2643">
      <c r="A2643" t="inlineStr">
        <is>
          <t>Row 289 (Monday)</t>
        </is>
      </c>
      <c r="B2643" t="inlineStr">
        <is>
          <t>SANYUKA SQ BK</t>
        </is>
      </c>
      <c r="C2643" t="inlineStr">
        <is>
          <t>SQ</t>
        </is>
      </c>
      <c r="D2643" t="inlineStr">
        <is>
          <t>No time entered</t>
        </is>
      </c>
    </row>
    <row r="2644">
      <c r="A2644" s="2" t="inlineStr">
        <is>
          <t>Row 298 (Monday)</t>
        </is>
      </c>
      <c r="B2644" s="2" t="inlineStr">
        <is>
          <t>AFROMOBILE SQ BK</t>
        </is>
      </c>
      <c r="C2644" s="2" t="inlineStr">
        <is>
          <t>SQ</t>
        </is>
      </c>
      <c r="D2644" s="2" t="inlineStr">
        <is>
          <t>No time entered</t>
        </is>
      </c>
    </row>
    <row r="2645">
      <c r="A2645" t="inlineStr">
        <is>
          <t>Row 300 (Monday)</t>
        </is>
      </c>
      <c r="B2645" t="inlineStr">
        <is>
          <t>COUNTDOWN NAMUGONGO SQ BK</t>
        </is>
      </c>
      <c r="C2645" t="inlineStr">
        <is>
          <t>SQ</t>
        </is>
      </c>
      <c r="D2645" t="inlineStr">
        <is>
          <t>No time entered</t>
        </is>
      </c>
    </row>
    <row r="2646">
      <c r="A2646" s="2" t="inlineStr">
        <is>
          <t>Row 302 (Monday)</t>
        </is>
      </c>
      <c r="B2646" s="2" t="inlineStr">
        <is>
          <t>NEXTRADIO SQ BK</t>
        </is>
      </c>
      <c r="C2646" s="2" t="inlineStr">
        <is>
          <t>SQ</t>
        </is>
      </c>
      <c r="D2646" s="2" t="inlineStr">
        <is>
          <t>No time entered</t>
        </is>
      </c>
    </row>
    <row r="2647">
      <c r="A2647" t="inlineStr">
        <is>
          <t>Row 304 (Monday)</t>
        </is>
      </c>
      <c r="B2647" t="inlineStr">
        <is>
          <t>COMEDY STORE SQ BK</t>
        </is>
      </c>
      <c r="C2647" t="inlineStr">
        <is>
          <t>SQ</t>
        </is>
      </c>
      <c r="D2647" t="inlineStr">
        <is>
          <t>No time entered</t>
        </is>
      </c>
    </row>
    <row r="2648">
      <c r="A2648" s="2" t="inlineStr">
        <is>
          <t>Row 305 (Monday)</t>
        </is>
      </c>
      <c r="B2648" s="2" t="inlineStr">
        <is>
          <t>SODE SQ BK</t>
        </is>
      </c>
      <c r="C2648" s="2" t="inlineStr">
        <is>
          <t>SQ</t>
        </is>
      </c>
      <c r="D2648" s="2" t="inlineStr">
        <is>
          <t>No time entered</t>
        </is>
      </c>
    </row>
    <row r="2649">
      <c r="A2649" t="inlineStr">
        <is>
          <t>Row 307 (Monday)</t>
        </is>
      </c>
      <c r="B2649" t="inlineStr">
        <is>
          <t>CHEEZA TVC</t>
        </is>
      </c>
      <c r="C2649" t="inlineStr">
        <is>
          <t>AD</t>
        </is>
      </c>
      <c r="D2649" t="inlineStr">
        <is>
          <t>No time entered</t>
        </is>
      </c>
    </row>
    <row r="2650">
      <c r="A2650" s="2" t="inlineStr">
        <is>
          <t>Row 318 (Monday)</t>
        </is>
      </c>
      <c r="B2650" s="2" t="inlineStr">
        <is>
          <t>NEXTRADIO</t>
        </is>
      </c>
      <c r="C2650" s="2" t="inlineStr">
        <is>
          <t>AD</t>
        </is>
      </c>
      <c r="D2650" s="2" t="inlineStr">
        <is>
          <t>No time entered</t>
        </is>
      </c>
    </row>
    <row r="2651">
      <c r="A2651" t="inlineStr">
        <is>
          <t>Row 319 (Monday)</t>
        </is>
      </c>
      <c r="B2651" t="inlineStr">
        <is>
          <t>COMEDY STORE</t>
        </is>
      </c>
      <c r="C2651" t="inlineStr">
        <is>
          <t>AD</t>
        </is>
      </c>
      <c r="D2651" t="inlineStr">
        <is>
          <t>No time entered</t>
        </is>
      </c>
    </row>
    <row r="2652">
      <c r="A2652" s="2" t="inlineStr">
        <is>
          <t>Row 325 (Monday)</t>
        </is>
      </c>
      <c r="B2652" s="2" t="inlineStr">
        <is>
          <t>AFTER 5</t>
        </is>
      </c>
      <c r="C2652" s="2" t="inlineStr">
        <is>
          <t>AD</t>
        </is>
      </c>
      <c r="D2652" s="2" t="inlineStr">
        <is>
          <t>No time entered</t>
        </is>
      </c>
    </row>
    <row r="2653">
      <c r="A2653" t="inlineStr">
        <is>
          <t>Row 326 (Monday)</t>
        </is>
      </c>
      <c r="B2653" t="inlineStr">
        <is>
          <t>ABITEX TVC TVC</t>
        </is>
      </c>
      <c r="C2653" t="inlineStr">
        <is>
          <t>AD</t>
        </is>
      </c>
      <c r="D2653" t="inlineStr">
        <is>
          <t>No time entered</t>
        </is>
      </c>
    </row>
    <row r="2654">
      <c r="A2654" s="2" t="inlineStr">
        <is>
          <t>Row 328 (Monday)</t>
        </is>
      </c>
      <c r="B2654" s="2" t="inlineStr">
        <is>
          <t>NEXTSTAR</t>
        </is>
      </c>
      <c r="C2654" s="2" t="inlineStr">
        <is>
          <t>AD</t>
        </is>
      </c>
      <c r="D2654" s="2" t="inlineStr">
        <is>
          <t>No time entered</t>
        </is>
      </c>
    </row>
    <row r="2655">
      <c r="A2655" t="inlineStr">
        <is>
          <t>Row 328 (Monday)</t>
        </is>
      </c>
      <c r="B2655" t="inlineStr">
        <is>
          <t>NEXTCOM SQ BK</t>
        </is>
      </c>
      <c r="C2655" t="inlineStr">
        <is>
          <t>SQ</t>
        </is>
      </c>
      <c r="D2655" t="inlineStr">
        <is>
          <t>No time entered</t>
        </is>
      </c>
    </row>
    <row r="2656">
      <c r="A2656" s="2" t="inlineStr">
        <is>
          <t>Row 330 (Monday)</t>
        </is>
      </c>
      <c r="B2656" s="2" t="inlineStr">
        <is>
          <t>NEXTSTAR SQ BK</t>
        </is>
      </c>
      <c r="C2656" s="2" t="inlineStr">
        <is>
          <t>SQ</t>
        </is>
      </c>
      <c r="D2656" s="2" t="inlineStr">
        <is>
          <t>No time entered</t>
        </is>
      </c>
    </row>
    <row r="2657">
      <c r="A2657" t="inlineStr">
        <is>
          <t>Row 332 (Monday)</t>
        </is>
      </c>
      <c r="B2657" t="inlineStr">
        <is>
          <t>AFROMOBILE SQ BK</t>
        </is>
      </c>
      <c r="C2657" t="inlineStr">
        <is>
          <t>SQ</t>
        </is>
      </c>
      <c r="D2657" t="inlineStr">
        <is>
          <t>No time entered</t>
        </is>
      </c>
    </row>
    <row r="2658">
      <c r="A2658" s="2" t="inlineStr">
        <is>
          <t>Row 341 (Monday)</t>
        </is>
      </c>
      <c r="B2658" s="2" t="inlineStr">
        <is>
          <t>CHEEZA TVC</t>
        </is>
      </c>
      <c r="C2658" s="2" t="inlineStr">
        <is>
          <t>AD</t>
        </is>
      </c>
      <c r="D2658" s="2" t="inlineStr">
        <is>
          <t>No time entered</t>
        </is>
      </c>
    </row>
    <row r="2659">
      <c r="A2659" t="inlineStr">
        <is>
          <t>Row 345 (Monday)</t>
        </is>
      </c>
      <c r="B2659" t="inlineStr">
        <is>
          <t>NEXTCOM SQ BK</t>
        </is>
      </c>
      <c r="C2659" t="inlineStr">
        <is>
          <t>SQ</t>
        </is>
      </c>
      <c r="D2659" t="inlineStr">
        <is>
          <t>No time entered</t>
        </is>
      </c>
    </row>
    <row r="2660">
      <c r="A2660" s="2" t="inlineStr">
        <is>
          <t>Row 361 (Monday)</t>
        </is>
      </c>
      <c r="B2660" s="2" t="inlineStr">
        <is>
          <t>DISMISS</t>
        </is>
      </c>
      <c r="C2660" s="2" t="inlineStr">
        <is>
          <t>AD</t>
        </is>
      </c>
      <c r="D2660" s="2" t="inlineStr">
        <is>
          <t>No time entered</t>
        </is>
      </c>
    </row>
    <row r="2661">
      <c r="A2661" t="inlineStr">
        <is>
          <t>Row 362 (Monday)</t>
        </is>
      </c>
      <c r="B2661" t="inlineStr">
        <is>
          <t>NEXT CREATA</t>
        </is>
      </c>
      <c r="C2661" t="inlineStr">
        <is>
          <t>AD</t>
        </is>
      </c>
      <c r="D2661" t="inlineStr">
        <is>
          <t>No time entered</t>
        </is>
      </c>
    </row>
    <row r="2662">
      <c r="A2662" s="2" t="inlineStr">
        <is>
          <t>Row 362 (Monday)</t>
        </is>
      </c>
      <c r="B2662" s="2" t="inlineStr">
        <is>
          <t>AFROMOBILE SQ BK</t>
        </is>
      </c>
      <c r="C2662" s="2" t="inlineStr">
        <is>
          <t>SQ</t>
        </is>
      </c>
      <c r="D2662" s="2" t="inlineStr">
        <is>
          <t>No time entered</t>
        </is>
      </c>
    </row>
    <row r="2663">
      <c r="A2663" t="inlineStr">
        <is>
          <t>Row 365 (Monday)</t>
        </is>
      </c>
      <c r="B2663" t="inlineStr">
        <is>
          <t>SANYUKA SQ BK</t>
        </is>
      </c>
      <c r="C2663" t="inlineStr">
        <is>
          <t>SQ</t>
        </is>
      </c>
      <c r="D2663" t="inlineStr">
        <is>
          <t>No time entered</t>
        </is>
      </c>
    </row>
    <row r="2664">
      <c r="A2664" s="2" t="inlineStr">
        <is>
          <t>Row 370 (Monday)</t>
        </is>
      </c>
      <c r="B2664" s="2" t="inlineStr">
        <is>
          <t>COMEDY STORE</t>
        </is>
      </c>
      <c r="C2664" s="2" t="inlineStr">
        <is>
          <t>AD</t>
        </is>
      </c>
      <c r="D2664" s="2" t="inlineStr">
        <is>
          <t>No time entered</t>
        </is>
      </c>
    </row>
    <row r="2665">
      <c r="A2665" t="inlineStr">
        <is>
          <t>Row 372 (Monday)</t>
        </is>
      </c>
      <c r="B2665" t="inlineStr">
        <is>
          <t>360 TVC</t>
        </is>
      </c>
      <c r="C2665" t="inlineStr">
        <is>
          <t>AD</t>
        </is>
      </c>
      <c r="D2665" t="inlineStr">
        <is>
          <t>No time entered</t>
        </is>
      </c>
    </row>
    <row r="2666">
      <c r="A2666" s="2" t="inlineStr">
        <is>
          <t>Row 380 (Monday)</t>
        </is>
      </c>
      <c r="B2666" s="2" t="inlineStr">
        <is>
          <t>AFROMOBILE SQ BK</t>
        </is>
      </c>
      <c r="C2666" s="2" t="inlineStr">
        <is>
          <t>SQ</t>
        </is>
      </c>
      <c r="D2666" s="2" t="inlineStr">
        <is>
          <t>No time entered</t>
        </is>
      </c>
    </row>
    <row r="2667">
      <c r="A2667" t="inlineStr">
        <is>
          <t>Row 383 (Monday)</t>
        </is>
      </c>
      <c r="B2667" t="inlineStr">
        <is>
          <t>SODE SQ BK</t>
        </is>
      </c>
      <c r="C2667" t="inlineStr">
        <is>
          <t>SQ</t>
        </is>
      </c>
      <c r="D2667" t="inlineStr">
        <is>
          <t>No time entered</t>
        </is>
      </c>
    </row>
    <row r="2668">
      <c r="A2668" s="2" t="inlineStr">
        <is>
          <t>Row 384 (Monday)</t>
        </is>
      </c>
      <c r="B2668" s="2" t="inlineStr">
        <is>
          <t>COUNTDOWN NAMUGONGO SQ BK</t>
        </is>
      </c>
      <c r="C2668" s="2" t="inlineStr">
        <is>
          <t>SQ</t>
        </is>
      </c>
      <c r="D2668" s="2" t="inlineStr">
        <is>
          <t>No time entered</t>
        </is>
      </c>
    </row>
    <row r="2669">
      <c r="A2669" t="inlineStr">
        <is>
          <t>Row 392 (Monday)</t>
        </is>
      </c>
      <c r="B2669" t="inlineStr">
        <is>
          <t>AMASENGEJJE</t>
        </is>
      </c>
      <c r="C2669" t="inlineStr">
        <is>
          <t>AD</t>
        </is>
      </c>
      <c r="D2669" t="inlineStr">
        <is>
          <t>No time entered</t>
        </is>
      </c>
    </row>
    <row r="2670">
      <c r="A2670" s="2" t="inlineStr">
        <is>
          <t>Row 405 (Monday)</t>
        </is>
      </c>
      <c r="B2670" s="2" t="inlineStr">
        <is>
          <t>SODE PROMO</t>
        </is>
      </c>
      <c r="C2670" s="2" t="inlineStr">
        <is>
          <t>AD</t>
        </is>
      </c>
      <c r="D2670" s="2" t="inlineStr">
        <is>
          <t>No time entered</t>
        </is>
      </c>
    </row>
    <row r="2671">
      <c r="A2671" t="inlineStr">
        <is>
          <t>Row 421 (Monday)</t>
        </is>
      </c>
      <c r="B2671" t="inlineStr">
        <is>
          <t>AMASENGEJJE EXTRA</t>
        </is>
      </c>
      <c r="C2671" t="inlineStr">
        <is>
          <t>AD</t>
        </is>
      </c>
      <c r="D2671" t="inlineStr">
        <is>
          <t>No time entered</t>
        </is>
      </c>
    </row>
    <row r="2672">
      <c r="A2672" s="2" t="inlineStr">
        <is>
          <t>Row 422 (Monday)</t>
        </is>
      </c>
      <c r="B2672" s="2" t="inlineStr">
        <is>
          <t>MTN FINGERS</t>
        </is>
      </c>
      <c r="C2672" s="2" t="inlineStr">
        <is>
          <t>AD</t>
        </is>
      </c>
      <c r="D2672" s="2" t="inlineStr">
        <is>
          <t>No time entered</t>
        </is>
      </c>
    </row>
    <row r="2673">
      <c r="A2673" t="inlineStr">
        <is>
          <t>Row 425 (Monday)</t>
        </is>
      </c>
      <c r="B2673" t="inlineStr">
        <is>
          <t>AFROMOBILE SQ BK</t>
        </is>
      </c>
      <c r="C2673" t="inlineStr">
        <is>
          <t>SQ</t>
        </is>
      </c>
      <c r="D2673" t="inlineStr">
        <is>
          <t>No time entered</t>
        </is>
      </c>
    </row>
    <row r="2674">
      <c r="A2674" s="2" t="inlineStr">
        <is>
          <t>Row 435 (Monday)</t>
        </is>
      </c>
      <c r="B2674" s="2" t="inlineStr">
        <is>
          <t>CASTLE LITE SQ BK</t>
        </is>
      </c>
      <c r="C2674" s="2" t="inlineStr">
        <is>
          <t>SQ</t>
        </is>
      </c>
      <c r="D2674" s="2" t="inlineStr">
        <is>
          <t>No time entered</t>
        </is>
      </c>
    </row>
    <row r="2675">
      <c r="A2675" t="inlineStr">
        <is>
          <t>Row 436 (Monday)</t>
        </is>
      </c>
      <c r="B2675" t="inlineStr">
        <is>
          <t>BODA UNION TVC</t>
        </is>
      </c>
      <c r="C2675" t="inlineStr">
        <is>
          <t>AD</t>
        </is>
      </c>
      <c r="D2675" t="inlineStr">
        <is>
          <t>No time entered</t>
        </is>
      </c>
    </row>
    <row r="2676">
      <c r="A2676" s="2" t="inlineStr">
        <is>
          <t>Row 445 (Monday)</t>
        </is>
      </c>
      <c r="B2676" s="2" t="inlineStr">
        <is>
          <t>COMEDY STORE</t>
        </is>
      </c>
      <c r="C2676" s="2" t="inlineStr">
        <is>
          <t>AD</t>
        </is>
      </c>
      <c r="D2676" s="2" t="inlineStr">
        <is>
          <t>No time entered</t>
        </is>
      </c>
    </row>
    <row r="2677">
      <c r="A2677" t="inlineStr">
        <is>
          <t>Row 446 (Monday)</t>
        </is>
      </c>
      <c r="B2677" t="inlineStr">
        <is>
          <t>BUDGET PROMO</t>
        </is>
      </c>
      <c r="C2677" t="inlineStr">
        <is>
          <t>AD</t>
        </is>
      </c>
      <c r="D2677" t="inlineStr">
        <is>
          <t>No time entered</t>
        </is>
      </c>
    </row>
    <row r="2678">
      <c r="A2678" s="2" t="inlineStr">
        <is>
          <t>Row 460 (Monday)</t>
        </is>
      </c>
      <c r="B2678" s="2" t="inlineStr">
        <is>
          <t>LIVE AT 9</t>
        </is>
      </c>
      <c r="C2678" s="2" t="inlineStr">
        <is>
          <t>AD</t>
        </is>
      </c>
      <c r="D2678" s="2" t="inlineStr">
        <is>
          <t>No time entered</t>
        </is>
      </c>
    </row>
    <row r="2679">
      <c r="A2679" t="inlineStr">
        <is>
          <t>Row 461 (Monday)</t>
        </is>
      </c>
      <c r="B2679" t="inlineStr">
        <is>
          <t>SPORTS NEWS</t>
        </is>
      </c>
      <c r="C2679" t="inlineStr">
        <is>
          <t>SQ</t>
        </is>
      </c>
      <c r="D2679" t="inlineStr">
        <is>
          <t>No time entered</t>
        </is>
      </c>
    </row>
    <row r="2680">
      <c r="A2680" s="2" t="inlineStr">
        <is>
          <t>Row 466 (Monday)</t>
        </is>
      </c>
      <c r="B2680" s="2" t="inlineStr">
        <is>
          <t>TOP STORIES</t>
        </is>
      </c>
      <c r="C2680" s="2" t="inlineStr">
        <is>
          <t>SQ</t>
        </is>
      </c>
      <c r="D2680" s="2" t="inlineStr">
        <is>
          <t>No time entered</t>
        </is>
      </c>
    </row>
    <row r="2681">
      <c r="A2681" t="inlineStr">
        <is>
          <t>Row 479 (Monday)</t>
        </is>
      </c>
      <c r="B2681" t="inlineStr">
        <is>
          <t>BUDGET PROMO</t>
        </is>
      </c>
      <c r="C2681" t="inlineStr">
        <is>
          <t>AD</t>
        </is>
      </c>
      <c r="D2681" t="inlineStr">
        <is>
          <t>No time entered</t>
        </is>
      </c>
    </row>
    <row r="2682">
      <c r="A2682" s="2" t="inlineStr">
        <is>
          <t>Row 491 (Monday)</t>
        </is>
      </c>
      <c r="B2682" s="2" t="inlineStr">
        <is>
          <t>SPOTLIGHT</t>
        </is>
      </c>
      <c r="C2682" s="2" t="inlineStr">
        <is>
          <t>AD</t>
        </is>
      </c>
      <c r="D2682" s="2" t="inlineStr">
        <is>
          <t>No time entered</t>
        </is>
      </c>
    </row>
    <row r="2683">
      <c r="A2683" t="inlineStr">
        <is>
          <t>Row 495 (Monday)</t>
        </is>
      </c>
      <c r="B2683" t="inlineStr">
        <is>
          <t>AFROMOBILE SQ BK</t>
        </is>
      </c>
      <c r="C2683" t="inlineStr">
        <is>
          <t>SQ</t>
        </is>
      </c>
      <c r="D2683" t="inlineStr">
        <is>
          <t>No time entered</t>
        </is>
      </c>
    </row>
    <row r="2684">
      <c r="A2684" s="2" t="inlineStr">
        <is>
          <t>Row 497 (Monday)</t>
        </is>
      </c>
      <c r="B2684" s="2" t="inlineStr">
        <is>
          <t>360 TVC</t>
        </is>
      </c>
      <c r="C2684" s="2" t="inlineStr">
        <is>
          <t>AD</t>
        </is>
      </c>
      <c r="D2684" s="2" t="inlineStr">
        <is>
          <t>No time entered</t>
        </is>
      </c>
    </row>
    <row r="2685">
      <c r="A2685" t="inlineStr">
        <is>
          <t>Row 510 (Monday)</t>
        </is>
      </c>
      <c r="B2685" t="inlineStr">
        <is>
          <t>AFROMOBILE SQ BK</t>
        </is>
      </c>
      <c r="C2685" t="inlineStr">
        <is>
          <t>SQ</t>
        </is>
      </c>
      <c r="D2685" t="inlineStr">
        <is>
          <t>No time entered</t>
        </is>
      </c>
    </row>
    <row r="2686">
      <c r="A2686" s="2" t="inlineStr">
        <is>
          <t>Row 512 (Monday)</t>
        </is>
      </c>
      <c r="B2686" s="2" t="inlineStr">
        <is>
          <t>NEXTCREATA SQ BK</t>
        </is>
      </c>
      <c r="C2686" s="2" t="inlineStr">
        <is>
          <t>SQ</t>
        </is>
      </c>
      <c r="D2686" s="2" t="inlineStr">
        <is>
          <t>No time entered</t>
        </is>
      </c>
    </row>
    <row r="2687">
      <c r="A2687" t="inlineStr">
        <is>
          <t>Row 523 (Monday)</t>
        </is>
      </c>
      <c r="B2687" t="inlineStr">
        <is>
          <t>LATE CHAT SHOW</t>
        </is>
      </c>
      <c r="C2687" t="inlineStr">
        <is>
          <t>AD</t>
        </is>
      </c>
      <c r="D2687" t="inlineStr">
        <is>
          <t>No time entered</t>
        </is>
      </c>
    </row>
    <row r="2688">
      <c r="A2688" s="2" t="inlineStr">
        <is>
          <t>Row 5 (Tuesday)</t>
        </is>
      </c>
      <c r="B2688" s="2" t="inlineStr">
        <is>
          <t>NEXT COM PROMO</t>
        </is>
      </c>
      <c r="C2688" s="2" t="inlineStr">
        <is>
          <t>AD</t>
        </is>
      </c>
      <c r="D2688" s="2" t="inlineStr">
        <is>
          <t>No time entered</t>
        </is>
      </c>
    </row>
    <row r="2689">
      <c r="A2689" t="inlineStr">
        <is>
          <t>Row 10 (Tuesday)</t>
        </is>
      </c>
      <c r="B2689" t="inlineStr">
        <is>
          <t>NEXT INFLUENCER</t>
        </is>
      </c>
      <c r="C2689" t="inlineStr">
        <is>
          <t>AD</t>
        </is>
      </c>
      <c r="D2689" t="inlineStr">
        <is>
          <t>No time entered</t>
        </is>
      </c>
    </row>
    <row r="2690">
      <c r="A2690" s="2" t="inlineStr">
        <is>
          <t>Row 12 (Tuesday)</t>
        </is>
      </c>
      <c r="B2690" s="2" t="inlineStr">
        <is>
          <t>TOMORROW NIGHT</t>
        </is>
      </c>
      <c r="C2690" s="2" t="inlineStr">
        <is>
          <t>AD</t>
        </is>
      </c>
      <c r="D2690" s="2" t="inlineStr">
        <is>
          <t>No time entered</t>
        </is>
      </c>
    </row>
    <row r="2691">
      <c r="A2691" t="inlineStr">
        <is>
          <t>Row 18 (Tuesday)</t>
        </is>
      </c>
      <c r="B2691" t="inlineStr">
        <is>
          <t>TONIGHT</t>
        </is>
      </c>
      <c r="C2691" t="inlineStr">
        <is>
          <t>AD</t>
        </is>
      </c>
      <c r="D2691" t="inlineStr">
        <is>
          <t>No time entered</t>
        </is>
      </c>
    </row>
    <row r="2692">
      <c r="A2692" s="2" t="inlineStr">
        <is>
          <t>Row 20 (Tuesday)</t>
        </is>
      </c>
      <c r="B2692" s="2" t="inlineStr">
        <is>
          <t>360 PROMO</t>
        </is>
      </c>
      <c r="C2692" s="2" t="inlineStr">
        <is>
          <t>AD</t>
        </is>
      </c>
      <c r="D2692" s="2" t="inlineStr">
        <is>
          <t>No time entered</t>
        </is>
      </c>
    </row>
    <row r="2693">
      <c r="A2693" t="inlineStr">
        <is>
          <t>Row 21 (Tuesday)</t>
        </is>
      </c>
      <c r="B2693" t="inlineStr">
        <is>
          <t>NBS PLUS</t>
        </is>
      </c>
      <c r="C2693" t="inlineStr">
        <is>
          <t>AD</t>
        </is>
      </c>
      <c r="D2693" t="inlineStr">
        <is>
          <t>No time entered</t>
        </is>
      </c>
    </row>
    <row r="2694">
      <c r="A2694" s="2" t="inlineStr">
        <is>
          <t>Row 22 (Tuesday)</t>
        </is>
      </c>
      <c r="B2694" s="2" t="inlineStr">
        <is>
          <t>AFROMOBILE SQ BK</t>
        </is>
      </c>
      <c r="C2694" s="2" t="inlineStr">
        <is>
          <t>SQ</t>
        </is>
      </c>
      <c r="D2694" s="2" t="inlineStr">
        <is>
          <t>No time entered</t>
        </is>
      </c>
    </row>
    <row r="2695">
      <c r="A2695" t="inlineStr">
        <is>
          <t>Row 23 (Tuesday)</t>
        </is>
      </c>
      <c r="B2695" t="inlineStr">
        <is>
          <t>SANYUKA SQ BK</t>
        </is>
      </c>
      <c r="C2695" t="inlineStr">
        <is>
          <t>SQ</t>
        </is>
      </c>
      <c r="D2695" t="inlineStr">
        <is>
          <t>No time entered</t>
        </is>
      </c>
    </row>
    <row r="2696">
      <c r="A2696" s="2" t="inlineStr">
        <is>
          <t>Row 32 (Tuesday)</t>
        </is>
      </c>
      <c r="B2696" s="2" t="inlineStr">
        <is>
          <t>PREMIRE SPORT</t>
        </is>
      </c>
      <c r="C2696" s="2" t="inlineStr">
        <is>
          <t>AD</t>
        </is>
      </c>
      <c r="D2696" s="2" t="inlineStr">
        <is>
          <t>No time entered</t>
        </is>
      </c>
    </row>
    <row r="2697">
      <c r="A2697" t="inlineStr">
        <is>
          <t>Row 33 (Tuesday)</t>
        </is>
      </c>
      <c r="B2697" t="inlineStr">
        <is>
          <t>UGATUNES PROMO</t>
        </is>
      </c>
      <c r="C2697" t="inlineStr">
        <is>
          <t>AD</t>
        </is>
      </c>
      <c r="D2697" t="inlineStr">
        <is>
          <t>No time entered</t>
        </is>
      </c>
    </row>
    <row r="2698">
      <c r="A2698" s="2" t="inlineStr">
        <is>
          <t>Row 33 (Tuesday)</t>
        </is>
      </c>
      <c r="B2698" s="2" t="inlineStr">
        <is>
          <t>NILE POST SQ BK</t>
        </is>
      </c>
      <c r="C2698" s="2" t="inlineStr">
        <is>
          <t>SQ</t>
        </is>
      </c>
      <c r="D2698" s="2" t="inlineStr">
        <is>
          <t>No time entered</t>
        </is>
      </c>
    </row>
    <row r="2699">
      <c r="A2699" t="inlineStr">
        <is>
          <t>Row 34 (Tuesday)</t>
        </is>
      </c>
      <c r="B2699" t="inlineStr">
        <is>
          <t>AFROMOBILE SQ BK</t>
        </is>
      </c>
      <c r="C2699" t="inlineStr">
        <is>
          <t>SQ</t>
        </is>
      </c>
      <c r="D2699" t="inlineStr">
        <is>
          <t>No time entered</t>
        </is>
      </c>
    </row>
    <row r="2700">
      <c r="A2700" s="2" t="inlineStr">
        <is>
          <t>Row 36 (Tuesday)</t>
        </is>
      </c>
      <c r="B2700" s="2" t="inlineStr">
        <is>
          <t>NILE POST</t>
        </is>
      </c>
      <c r="C2700" s="2" t="inlineStr">
        <is>
          <t>AD</t>
        </is>
      </c>
      <c r="D2700" s="2" t="inlineStr">
        <is>
          <t>No time entered</t>
        </is>
      </c>
    </row>
    <row r="2701">
      <c r="A2701" t="inlineStr">
        <is>
          <t>Row 36 (Tuesday)</t>
        </is>
      </c>
      <c r="B2701" t="inlineStr">
        <is>
          <t>NEXT COM SQ BK</t>
        </is>
      </c>
      <c r="C2701" t="inlineStr">
        <is>
          <t>SQ</t>
        </is>
      </c>
      <c r="D2701" t="inlineStr">
        <is>
          <t>No time entered</t>
        </is>
      </c>
    </row>
    <row r="2702">
      <c r="A2702" s="2" t="inlineStr">
        <is>
          <t>Row 40 (Tuesday)</t>
        </is>
      </c>
      <c r="B2702" s="2" t="inlineStr">
        <is>
          <t>COUNTDOWN NAMUGONGO</t>
        </is>
      </c>
      <c r="C2702" s="2" t="inlineStr">
        <is>
          <t>SQ</t>
        </is>
      </c>
      <c r="D2702" s="2" t="inlineStr">
        <is>
          <t>No time entered</t>
        </is>
      </c>
    </row>
    <row r="2703">
      <c r="A2703" t="inlineStr">
        <is>
          <t>Row 46 (Tuesday)</t>
        </is>
      </c>
      <c r="B2703" t="inlineStr">
        <is>
          <t>SANYUKA PROMO</t>
        </is>
      </c>
      <c r="C2703" t="inlineStr">
        <is>
          <t>AD</t>
        </is>
      </c>
      <c r="D2703" t="inlineStr">
        <is>
          <t>No time entered</t>
        </is>
      </c>
    </row>
    <row r="2704">
      <c r="A2704" s="2" t="inlineStr">
        <is>
          <t>Row 50 (Tuesday)</t>
        </is>
      </c>
      <c r="B2704" s="2" t="inlineStr">
        <is>
          <t>COMEDY STORE</t>
        </is>
      </c>
      <c r="C2704" s="2" t="inlineStr">
        <is>
          <t>AD</t>
        </is>
      </c>
      <c r="D2704" s="2" t="inlineStr">
        <is>
          <t>No time entered</t>
        </is>
      </c>
    </row>
    <row r="2705">
      <c r="A2705" t="inlineStr">
        <is>
          <t>Row 55 (Tuesday)</t>
        </is>
      </c>
      <c r="B2705" t="inlineStr">
        <is>
          <t>COUNTDOWN NAMUGONGO</t>
        </is>
      </c>
      <c r="C2705" t="inlineStr">
        <is>
          <t>SQ</t>
        </is>
      </c>
      <c r="D2705" t="inlineStr">
        <is>
          <t>No time entered</t>
        </is>
      </c>
    </row>
    <row r="2706">
      <c r="A2706" s="2" t="inlineStr">
        <is>
          <t>Row 72 (Tuesday)</t>
        </is>
      </c>
      <c r="B2706" s="2" t="inlineStr">
        <is>
          <t>SODE PROMO</t>
        </is>
      </c>
      <c r="C2706" s="2" t="inlineStr">
        <is>
          <t>AD</t>
        </is>
      </c>
      <c r="D2706" s="2" t="inlineStr">
        <is>
          <t>No time entered</t>
        </is>
      </c>
    </row>
    <row r="2707">
      <c r="A2707" t="inlineStr">
        <is>
          <t>Row 72 (Tuesday)</t>
        </is>
      </c>
      <c r="B2707" t="inlineStr">
        <is>
          <t>NXT RADIO SQ BK</t>
        </is>
      </c>
      <c r="C2707" t="inlineStr">
        <is>
          <t>SQ</t>
        </is>
      </c>
      <c r="D2707" t="inlineStr">
        <is>
          <t>No time entered</t>
        </is>
      </c>
    </row>
    <row r="2708">
      <c r="A2708" s="2" t="inlineStr">
        <is>
          <t>Row 74 (Tuesday)</t>
        </is>
      </c>
      <c r="B2708" s="2" t="inlineStr">
        <is>
          <t>AFROMOBILE SQ BK</t>
        </is>
      </c>
      <c r="C2708" s="2" t="inlineStr">
        <is>
          <t>SQ</t>
        </is>
      </c>
      <c r="D2708" s="2" t="inlineStr">
        <is>
          <t>No time entered</t>
        </is>
      </c>
    </row>
    <row r="2709">
      <c r="A2709" t="inlineStr">
        <is>
          <t>Row 75 (Tuesday)</t>
        </is>
      </c>
      <c r="B2709" t="inlineStr">
        <is>
          <t>COUNTDOWN NAMUGONGO</t>
        </is>
      </c>
      <c r="C2709" t="inlineStr">
        <is>
          <t>SQ</t>
        </is>
      </c>
      <c r="D2709" t="inlineStr">
        <is>
          <t>No time entered</t>
        </is>
      </c>
    </row>
    <row r="2710">
      <c r="A2710" s="2" t="inlineStr">
        <is>
          <t>Row 86 (Tuesday)</t>
        </is>
      </c>
      <c r="B2710" s="2" t="inlineStr">
        <is>
          <t>UNITED MEDIA SQ BK</t>
        </is>
      </c>
      <c r="C2710" s="2" t="inlineStr">
        <is>
          <t>SQ</t>
        </is>
      </c>
      <c r="D2710" s="2" t="inlineStr">
        <is>
          <t>No time entered</t>
        </is>
      </c>
    </row>
    <row r="2711">
      <c r="A2711" t="inlineStr">
        <is>
          <t>Row 87 (Tuesday)</t>
        </is>
      </c>
      <c r="B2711" t="inlineStr">
        <is>
          <t>NEXTSTARS SQ BK</t>
        </is>
      </c>
      <c r="C2711" t="inlineStr">
        <is>
          <t>SQ</t>
        </is>
      </c>
      <c r="D2711" t="inlineStr">
        <is>
          <t>No time entered</t>
        </is>
      </c>
    </row>
    <row r="2712">
      <c r="A2712" s="2" t="inlineStr">
        <is>
          <t>Row 89 (Tuesday)</t>
        </is>
      </c>
      <c r="B2712" s="2" t="inlineStr">
        <is>
          <t>COMEDY STORE</t>
        </is>
      </c>
      <c r="C2712" s="2" t="inlineStr">
        <is>
          <t>AD</t>
        </is>
      </c>
      <c r="D2712" s="2" t="inlineStr">
        <is>
          <t>No time entered</t>
        </is>
      </c>
    </row>
    <row r="2713">
      <c r="A2713" t="inlineStr">
        <is>
          <t>Row 89 (Tuesday)</t>
        </is>
      </c>
      <c r="B2713" t="inlineStr">
        <is>
          <t>AFROMOBILE SQ BK</t>
        </is>
      </c>
      <c r="C2713" t="inlineStr">
        <is>
          <t>SQ</t>
        </is>
      </c>
      <c r="D2713" t="inlineStr">
        <is>
          <t>No time entered</t>
        </is>
      </c>
    </row>
    <row r="2714">
      <c r="A2714" s="2" t="inlineStr">
        <is>
          <t>Row 91 (Tuesday)</t>
        </is>
      </c>
      <c r="B2714" s="2" t="inlineStr">
        <is>
          <t>COUNTDOWN NAMUGONGO</t>
        </is>
      </c>
      <c r="C2714" s="2" t="inlineStr">
        <is>
          <t>SQ</t>
        </is>
      </c>
      <c r="D2714" s="2" t="inlineStr">
        <is>
          <t>No time entered</t>
        </is>
      </c>
    </row>
    <row r="2715">
      <c r="A2715" t="inlineStr">
        <is>
          <t>Row 98 (Tuesday)</t>
        </is>
      </c>
      <c r="B2715" t="inlineStr">
        <is>
          <t>NEXT RADIO SQ BK</t>
        </is>
      </c>
      <c r="C2715" t="inlineStr">
        <is>
          <t>SQ</t>
        </is>
      </c>
      <c r="D2715" t="inlineStr">
        <is>
          <t>No time entered</t>
        </is>
      </c>
    </row>
    <row r="2716">
      <c r="A2716" s="2" t="inlineStr">
        <is>
          <t>Row 99 (Tuesday)</t>
        </is>
      </c>
      <c r="B2716" s="2" t="inlineStr">
        <is>
          <t>LINYA STEP SQ BK</t>
        </is>
      </c>
      <c r="C2716" s="2" t="inlineStr">
        <is>
          <t>SQ</t>
        </is>
      </c>
      <c r="D2716" s="2" t="inlineStr">
        <is>
          <t>No time entered</t>
        </is>
      </c>
    </row>
    <row r="2717">
      <c r="A2717" t="inlineStr">
        <is>
          <t>Row 100 (Tuesday)</t>
        </is>
      </c>
      <c r="B2717" t="inlineStr">
        <is>
          <t>NBS PLUS SQ BK</t>
        </is>
      </c>
      <c r="C2717" t="inlineStr">
        <is>
          <t>SQ</t>
        </is>
      </c>
      <c r="D2717" t="inlineStr">
        <is>
          <t>No time entered</t>
        </is>
      </c>
    </row>
    <row r="2718">
      <c r="A2718" s="2" t="inlineStr">
        <is>
          <t>Row 101 (Tuesday)</t>
        </is>
      </c>
      <c r="B2718" s="2" t="inlineStr">
        <is>
          <t>NEXTRADIO</t>
        </is>
      </c>
      <c r="C2718" s="2" t="inlineStr">
        <is>
          <t>AD</t>
        </is>
      </c>
      <c r="D2718" s="2" t="inlineStr">
        <is>
          <t>No time entered</t>
        </is>
      </c>
    </row>
    <row r="2719">
      <c r="A2719" t="inlineStr">
        <is>
          <t>Row 101 (Tuesday)</t>
        </is>
      </c>
      <c r="B2719" t="inlineStr">
        <is>
          <t>UNITED MEDIA SQ BK</t>
        </is>
      </c>
      <c r="C2719" t="inlineStr">
        <is>
          <t>SQ</t>
        </is>
      </c>
      <c r="D2719" t="inlineStr">
        <is>
          <t>No time entered</t>
        </is>
      </c>
    </row>
    <row r="2720">
      <c r="A2720" s="2" t="inlineStr">
        <is>
          <t>Row 103 (Tuesday)</t>
        </is>
      </c>
      <c r="B2720" s="2" t="inlineStr">
        <is>
          <t>360 SQ BK</t>
        </is>
      </c>
      <c r="C2720" s="2" t="inlineStr">
        <is>
          <t>SQ</t>
        </is>
      </c>
      <c r="D2720" s="2" t="inlineStr">
        <is>
          <t>No time entered</t>
        </is>
      </c>
    </row>
    <row r="2721">
      <c r="A2721" t="inlineStr">
        <is>
          <t>Row 104 (Tuesday)</t>
        </is>
      </c>
      <c r="B2721" t="inlineStr">
        <is>
          <t>SANYUKA PROMO</t>
        </is>
      </c>
      <c r="C2721" t="inlineStr">
        <is>
          <t>AD</t>
        </is>
      </c>
      <c r="D2721" t="inlineStr">
        <is>
          <t>No time entered</t>
        </is>
      </c>
    </row>
    <row r="2722">
      <c r="A2722" s="2" t="inlineStr">
        <is>
          <t>Row 104 (Tuesday)</t>
        </is>
      </c>
      <c r="B2722" s="2" t="inlineStr">
        <is>
          <t>SANYUKA SQ BK</t>
        </is>
      </c>
      <c r="C2722" s="2" t="inlineStr">
        <is>
          <t>SQ</t>
        </is>
      </c>
      <c r="D2722" s="2" t="inlineStr">
        <is>
          <t>No time entered</t>
        </is>
      </c>
    </row>
    <row r="2723">
      <c r="A2723" t="inlineStr">
        <is>
          <t>Row 105 (Tuesday)</t>
        </is>
      </c>
      <c r="B2723" t="inlineStr">
        <is>
          <t>COUNTDOWN NAMUGONGO</t>
        </is>
      </c>
      <c r="C2723" t="inlineStr">
        <is>
          <t>SQ</t>
        </is>
      </c>
      <c r="D2723" t="inlineStr">
        <is>
          <t>No time entered</t>
        </is>
      </c>
    </row>
    <row r="2724">
      <c r="A2724" s="2" t="inlineStr">
        <is>
          <t>Row 111 (Tuesday)</t>
        </is>
      </c>
      <c r="B2724" s="2" t="inlineStr">
        <is>
          <t>REPEAT/LIVE</t>
        </is>
      </c>
      <c r="C2724" s="2" t="inlineStr">
        <is>
          <t>AD</t>
        </is>
      </c>
      <c r="D2724" s="2" t="inlineStr">
        <is>
          <t>No time entered</t>
        </is>
      </c>
    </row>
    <row r="2725">
      <c r="A2725" t="inlineStr">
        <is>
          <t>Row 112 (Tuesday)</t>
        </is>
      </c>
      <c r="B2725" t="inlineStr">
        <is>
          <t>TONIGHT</t>
        </is>
      </c>
      <c r="C2725" t="inlineStr">
        <is>
          <t>AD</t>
        </is>
      </c>
      <c r="D2725" t="inlineStr">
        <is>
          <t>No time entered</t>
        </is>
      </c>
    </row>
    <row r="2726">
      <c r="A2726" s="2" t="inlineStr">
        <is>
          <t>Row 115 (Tuesday)</t>
        </is>
      </c>
      <c r="B2726" s="2" t="inlineStr">
        <is>
          <t>360 PROMO</t>
        </is>
      </c>
      <c r="C2726" s="2" t="inlineStr">
        <is>
          <t>AD</t>
        </is>
      </c>
      <c r="D2726" s="2" t="inlineStr">
        <is>
          <t>No time entered</t>
        </is>
      </c>
    </row>
    <row r="2727">
      <c r="A2727" t="inlineStr">
        <is>
          <t>Row 115 (Tuesday)</t>
        </is>
      </c>
      <c r="B2727" t="inlineStr">
        <is>
          <t>NEXT RADIO SQ BK</t>
        </is>
      </c>
      <c r="C2727" t="inlineStr">
        <is>
          <t>SQ</t>
        </is>
      </c>
      <c r="D2727" t="inlineStr">
        <is>
          <t>No time entered</t>
        </is>
      </c>
    </row>
    <row r="2728">
      <c r="A2728" s="2" t="inlineStr">
        <is>
          <t>Row 117 (Tuesday)</t>
        </is>
      </c>
      <c r="B2728" s="2" t="inlineStr">
        <is>
          <t>NBS PLUS</t>
        </is>
      </c>
      <c r="C2728" s="2" t="inlineStr">
        <is>
          <t>AD</t>
        </is>
      </c>
      <c r="D2728" s="2" t="inlineStr">
        <is>
          <t>No time entered</t>
        </is>
      </c>
    </row>
    <row r="2729">
      <c r="A2729" t="inlineStr">
        <is>
          <t>Row 117 (Tuesday)</t>
        </is>
      </c>
      <c r="B2729" t="inlineStr">
        <is>
          <t>AFROMOBILE SQ BK</t>
        </is>
      </c>
      <c r="C2729" t="inlineStr">
        <is>
          <t>SQ</t>
        </is>
      </c>
      <c r="D2729" t="inlineStr">
        <is>
          <t>No time entered</t>
        </is>
      </c>
    </row>
    <row r="2730">
      <c r="A2730" s="2" t="inlineStr">
        <is>
          <t>Row 118 (Tuesday)</t>
        </is>
      </c>
      <c r="B2730" s="2" t="inlineStr">
        <is>
          <t>COUNTDOWN NAMUGONGO</t>
        </is>
      </c>
      <c r="C2730" s="2" t="inlineStr">
        <is>
          <t>SQ</t>
        </is>
      </c>
      <c r="D2730" s="2" t="inlineStr">
        <is>
          <t>No time entered</t>
        </is>
      </c>
    </row>
    <row r="2731">
      <c r="A2731" t="inlineStr">
        <is>
          <t>Row 119 (Tuesday)</t>
        </is>
      </c>
      <c r="B2731" t="inlineStr">
        <is>
          <t>SANYUKA PROMO</t>
        </is>
      </c>
      <c r="C2731" t="inlineStr">
        <is>
          <t>AD</t>
        </is>
      </c>
      <c r="D2731" t="inlineStr">
        <is>
          <t>No time entered</t>
        </is>
      </c>
    </row>
    <row r="2732">
      <c r="A2732" s="2" t="inlineStr">
        <is>
          <t>Row 119 (Tuesday)</t>
        </is>
      </c>
      <c r="B2732" s="2" t="inlineStr">
        <is>
          <t>AFROMOBILE SQ BK</t>
        </is>
      </c>
      <c r="C2732" s="2" t="inlineStr">
        <is>
          <t>SQ</t>
        </is>
      </c>
      <c r="D2732" s="2" t="inlineStr">
        <is>
          <t>No time entered</t>
        </is>
      </c>
    </row>
    <row r="2733">
      <c r="A2733" t="inlineStr">
        <is>
          <t>Row 126 (Tuesday)</t>
        </is>
      </c>
      <c r="B2733" t="inlineStr">
        <is>
          <t>NEXTSTARS SQ BK</t>
        </is>
      </c>
      <c r="C2733" t="inlineStr">
        <is>
          <t>SQ</t>
        </is>
      </c>
      <c r="D2733" t="inlineStr">
        <is>
          <t>No time entered</t>
        </is>
      </c>
    </row>
    <row r="2734">
      <c r="A2734" s="2" t="inlineStr">
        <is>
          <t>Row 127 (Tuesday)</t>
        </is>
      </c>
      <c r="B2734" s="2" t="inlineStr">
        <is>
          <t>NBS PLUS SQ BK</t>
        </is>
      </c>
      <c r="C2734" s="2" t="inlineStr">
        <is>
          <t>SQ</t>
        </is>
      </c>
      <c r="D2734" s="2" t="inlineStr">
        <is>
          <t>No time entered</t>
        </is>
      </c>
    </row>
    <row r="2735">
      <c r="A2735" t="inlineStr">
        <is>
          <t>Row 128 (Tuesday)</t>
        </is>
      </c>
      <c r="B2735" t="inlineStr">
        <is>
          <t>SNACK AND VIBE SQ BK</t>
        </is>
      </c>
      <c r="C2735" t="inlineStr">
        <is>
          <t>SQ</t>
        </is>
      </c>
      <c r="D2735" t="inlineStr">
        <is>
          <t>No time entered</t>
        </is>
      </c>
    </row>
    <row r="2736">
      <c r="A2736" s="2" t="inlineStr">
        <is>
          <t>Row 129 (Tuesday)</t>
        </is>
      </c>
      <c r="B2736" s="2" t="inlineStr">
        <is>
          <t>PROGRAM LINE UP</t>
        </is>
      </c>
      <c r="C2736" s="2" t="inlineStr">
        <is>
          <t>AD</t>
        </is>
      </c>
      <c r="D2736" s="2" t="inlineStr">
        <is>
          <t>No time entered</t>
        </is>
      </c>
    </row>
    <row r="2737">
      <c r="A2737" t="inlineStr">
        <is>
          <t>Row 129 (Tuesday)</t>
        </is>
      </c>
      <c r="B2737" t="inlineStr">
        <is>
          <t>UNITED MEDIA SQ BK</t>
        </is>
      </c>
      <c r="C2737" t="inlineStr">
        <is>
          <t>SQ</t>
        </is>
      </c>
      <c r="D2737" t="inlineStr">
        <is>
          <t>No time entered</t>
        </is>
      </c>
    </row>
    <row r="2738">
      <c r="A2738" s="2" t="inlineStr">
        <is>
          <t>Row 130 (Tuesday)</t>
        </is>
      </c>
      <c r="B2738" s="2" t="inlineStr">
        <is>
          <t>NEXT COM PROMO</t>
        </is>
      </c>
      <c r="C2738" s="2" t="inlineStr">
        <is>
          <t>AD</t>
        </is>
      </c>
      <c r="D2738" s="2" t="inlineStr">
        <is>
          <t>No time entered</t>
        </is>
      </c>
    </row>
    <row r="2739">
      <c r="A2739" t="inlineStr">
        <is>
          <t>Row 131 (Tuesday)</t>
        </is>
      </c>
      <c r="B2739" t="inlineStr">
        <is>
          <t>NXT RADIO SQBK</t>
        </is>
      </c>
      <c r="C2739" t="inlineStr">
        <is>
          <t>SQ</t>
        </is>
      </c>
      <c r="D2739" t="inlineStr">
        <is>
          <t>No time entered</t>
        </is>
      </c>
    </row>
    <row r="2740">
      <c r="A2740" s="2" t="inlineStr">
        <is>
          <t>Row 133 (Tuesday)</t>
        </is>
      </c>
      <c r="B2740" s="2" t="inlineStr">
        <is>
          <t>NEXTCREATA SQ BK</t>
        </is>
      </c>
      <c r="C2740" s="2" t="inlineStr">
        <is>
          <t>SQ</t>
        </is>
      </c>
      <c r="D2740" s="2" t="inlineStr">
        <is>
          <t>No time entered</t>
        </is>
      </c>
    </row>
    <row r="2741">
      <c r="A2741" t="inlineStr">
        <is>
          <t>Row 134 (Tuesday)</t>
        </is>
      </c>
      <c r="B2741" t="inlineStr">
        <is>
          <t>COMEDY STORE</t>
        </is>
      </c>
      <c r="C2741" t="inlineStr">
        <is>
          <t>AD</t>
        </is>
      </c>
      <c r="D2741" t="inlineStr">
        <is>
          <t>No time entered</t>
        </is>
      </c>
    </row>
    <row r="2742">
      <c r="A2742" s="2" t="inlineStr">
        <is>
          <t>Row 134 (Tuesday)</t>
        </is>
      </c>
      <c r="B2742" s="2" t="inlineStr">
        <is>
          <t>AFROMOBILE SQ BK</t>
        </is>
      </c>
      <c r="C2742" s="2" t="inlineStr">
        <is>
          <t>SQ</t>
        </is>
      </c>
      <c r="D2742" s="2" t="inlineStr">
        <is>
          <t>No time entered</t>
        </is>
      </c>
    </row>
    <row r="2743">
      <c r="A2743" t="inlineStr">
        <is>
          <t>Row 144 (Tuesday)</t>
        </is>
      </c>
      <c r="B2743" t="inlineStr">
        <is>
          <t>LINYA STEP SQ BK</t>
        </is>
      </c>
      <c r="C2743" t="inlineStr">
        <is>
          <t>SQ</t>
        </is>
      </c>
      <c r="D2743" t="inlineStr">
        <is>
          <t>No time entered</t>
        </is>
      </c>
    </row>
    <row r="2744">
      <c r="A2744" s="2" t="inlineStr">
        <is>
          <t>Row 145 (Tuesday)</t>
        </is>
      </c>
      <c r="B2744" s="2" t="inlineStr">
        <is>
          <t>NXT RADIO SQ BK</t>
        </is>
      </c>
      <c r="C2744" s="2" t="inlineStr">
        <is>
          <t>SQ</t>
        </is>
      </c>
      <c r="D2744" s="2" t="inlineStr">
        <is>
          <t>No time entered</t>
        </is>
      </c>
    </row>
    <row r="2745">
      <c r="A2745" t="inlineStr">
        <is>
          <t>Row 147 (Tuesday)</t>
        </is>
      </c>
      <c r="B2745" t="inlineStr">
        <is>
          <t>AFROMOBILE SQ BK</t>
        </is>
      </c>
      <c r="C2745" t="inlineStr">
        <is>
          <t>SQ</t>
        </is>
      </c>
      <c r="D2745" t="inlineStr">
        <is>
          <t>No time entered</t>
        </is>
      </c>
    </row>
    <row r="2746">
      <c r="A2746" s="2" t="inlineStr">
        <is>
          <t>Row 148 (Tuesday)</t>
        </is>
      </c>
      <c r="B2746" s="2" t="inlineStr">
        <is>
          <t>NILE SCOOP SQ BK</t>
        </is>
      </c>
      <c r="C2746" s="2" t="inlineStr">
        <is>
          <t>SQ</t>
        </is>
      </c>
      <c r="D2746" s="2" t="inlineStr">
        <is>
          <t>No time entered</t>
        </is>
      </c>
    </row>
    <row r="2747">
      <c r="A2747" t="inlineStr">
        <is>
          <t>Row 150 (Tuesday)</t>
        </is>
      </c>
      <c r="B2747" t="inlineStr">
        <is>
          <t>SANYUKA SQ BK</t>
        </is>
      </c>
      <c r="C2747" t="inlineStr">
        <is>
          <t>SQ</t>
        </is>
      </c>
      <c r="D2747" t="inlineStr">
        <is>
          <t>No time entered</t>
        </is>
      </c>
    </row>
    <row r="2748">
      <c r="A2748" s="2" t="inlineStr">
        <is>
          <t>Row 151 (Tuesday)</t>
        </is>
      </c>
      <c r="B2748" s="2" t="inlineStr">
        <is>
          <t>360 SQ BK</t>
        </is>
      </c>
      <c r="C2748" s="2" t="inlineStr">
        <is>
          <t>SQ</t>
        </is>
      </c>
      <c r="D2748" s="2" t="inlineStr">
        <is>
          <t>No time entered</t>
        </is>
      </c>
    </row>
    <row r="2749">
      <c r="A2749" t="inlineStr">
        <is>
          <t>Row 152 (Tuesday)</t>
        </is>
      </c>
      <c r="B2749" t="inlineStr">
        <is>
          <t>COUNTDOWN NAMUGONGO</t>
        </is>
      </c>
      <c r="C2749" t="inlineStr">
        <is>
          <t>SQ</t>
        </is>
      </c>
      <c r="D2749" t="inlineStr">
        <is>
          <t>No time entered</t>
        </is>
      </c>
    </row>
    <row r="2750">
      <c r="A2750" s="2" t="inlineStr">
        <is>
          <t>Row 153 (Tuesday)</t>
        </is>
      </c>
      <c r="B2750" s="2" t="inlineStr">
        <is>
          <t>JOSEPH NGOOMA</t>
        </is>
      </c>
      <c r="C2750" s="2" t="inlineStr">
        <is>
          <t>AD</t>
        </is>
      </c>
      <c r="D2750" s="2" t="inlineStr">
        <is>
          <t>No time entered</t>
        </is>
      </c>
    </row>
    <row r="2751">
      <c r="A2751" t="inlineStr">
        <is>
          <t>Row 154 (Tuesday)</t>
        </is>
      </c>
      <c r="B2751" t="inlineStr">
        <is>
          <t>COMEDY STORE</t>
        </is>
      </c>
      <c r="C2751" t="inlineStr">
        <is>
          <t>AD</t>
        </is>
      </c>
      <c r="D2751" t="inlineStr">
        <is>
          <t>No time entered</t>
        </is>
      </c>
    </row>
    <row r="2752">
      <c r="A2752" s="2" t="inlineStr">
        <is>
          <t>Row 160 (Tuesday)</t>
        </is>
      </c>
      <c r="B2752" s="2" t="inlineStr">
        <is>
          <t>SODE PROMO</t>
        </is>
      </c>
      <c r="C2752" s="2" t="inlineStr">
        <is>
          <t>AD</t>
        </is>
      </c>
      <c r="D2752" s="2" t="inlineStr">
        <is>
          <t>No time entered</t>
        </is>
      </c>
    </row>
    <row r="2753">
      <c r="A2753" t="inlineStr">
        <is>
          <t>Row 161 (Tuesday)</t>
        </is>
      </c>
      <c r="B2753" t="inlineStr">
        <is>
          <t>NEXT CREATA</t>
        </is>
      </c>
      <c r="C2753" t="inlineStr">
        <is>
          <t>AD</t>
        </is>
      </c>
      <c r="D2753" t="inlineStr">
        <is>
          <t>No time entered</t>
        </is>
      </c>
    </row>
    <row r="2754">
      <c r="A2754" s="2" t="inlineStr">
        <is>
          <t>Row 162 (Tuesday)</t>
        </is>
      </c>
      <c r="B2754" s="2" t="inlineStr">
        <is>
          <t>NBS PLUS</t>
        </is>
      </c>
      <c r="C2754" s="2" t="inlineStr">
        <is>
          <t>AD</t>
        </is>
      </c>
      <c r="D2754" s="2" t="inlineStr">
        <is>
          <t>No time entered</t>
        </is>
      </c>
    </row>
    <row r="2755">
      <c r="A2755" t="inlineStr">
        <is>
          <t>Row 163 (Tuesday)</t>
        </is>
      </c>
      <c r="B2755" t="inlineStr">
        <is>
          <t>AFROMOBILE</t>
        </is>
      </c>
      <c r="C2755" t="inlineStr">
        <is>
          <t>AD</t>
        </is>
      </c>
      <c r="D2755" t="inlineStr">
        <is>
          <t>No time entered</t>
        </is>
      </c>
    </row>
    <row r="2756">
      <c r="A2756" s="2" t="inlineStr">
        <is>
          <t>Row 164 (Tuesday)</t>
        </is>
      </c>
      <c r="B2756" s="2" t="inlineStr">
        <is>
          <t>TOMORROW NIGHT</t>
        </is>
      </c>
      <c r="C2756" s="2" t="inlineStr">
        <is>
          <t>AD</t>
        </is>
      </c>
      <c r="D2756" s="2" t="inlineStr">
        <is>
          <t>No time entered</t>
        </is>
      </c>
    </row>
    <row r="2757">
      <c r="A2757" t="inlineStr">
        <is>
          <t>Row 165 (Tuesday)</t>
        </is>
      </c>
      <c r="B2757" t="inlineStr">
        <is>
          <t>NEXT INFLUENCER</t>
        </is>
      </c>
      <c r="C2757" t="inlineStr">
        <is>
          <t>AD</t>
        </is>
      </c>
      <c r="D2757" t="inlineStr">
        <is>
          <t>No time entered</t>
        </is>
      </c>
    </row>
    <row r="2758">
      <c r="A2758" s="2" t="inlineStr">
        <is>
          <t>Row 165 (Tuesday)</t>
        </is>
      </c>
      <c r="B2758" s="2" t="inlineStr">
        <is>
          <t>NEXTSTARS SQ BK</t>
        </is>
      </c>
      <c r="C2758" s="2" t="inlineStr">
        <is>
          <t>SQ</t>
        </is>
      </c>
      <c r="D2758" s="2" t="inlineStr">
        <is>
          <t>No time entered</t>
        </is>
      </c>
    </row>
    <row r="2759">
      <c r="A2759" t="inlineStr">
        <is>
          <t>Row 166 (Tuesday)</t>
        </is>
      </c>
      <c r="B2759" t="inlineStr">
        <is>
          <t>NEXTRADIO</t>
        </is>
      </c>
      <c r="C2759" t="inlineStr">
        <is>
          <t>AD</t>
        </is>
      </c>
      <c r="D2759" t="inlineStr">
        <is>
          <t>No time entered</t>
        </is>
      </c>
    </row>
    <row r="2760">
      <c r="A2760" s="2" t="inlineStr">
        <is>
          <t>Row 166 (Tuesday)</t>
        </is>
      </c>
      <c r="B2760" s="2" t="inlineStr">
        <is>
          <t>AFROMOBILE SQ BK</t>
        </is>
      </c>
      <c r="C2760" s="2" t="inlineStr">
        <is>
          <t>SQ</t>
        </is>
      </c>
      <c r="D2760" s="2" t="inlineStr">
        <is>
          <t>No time entered</t>
        </is>
      </c>
    </row>
    <row r="2761">
      <c r="A2761" t="inlineStr">
        <is>
          <t>Row 167 (Tuesday)</t>
        </is>
      </c>
      <c r="B2761" t="inlineStr">
        <is>
          <t>MTN FINGERS</t>
        </is>
      </c>
      <c r="C2761" t="inlineStr">
        <is>
          <t>AD</t>
        </is>
      </c>
      <c r="D2761" t="inlineStr">
        <is>
          <t>No time entered</t>
        </is>
      </c>
    </row>
    <row r="2762">
      <c r="A2762" s="2" t="inlineStr">
        <is>
          <t>Row 168 (Tuesday)</t>
        </is>
      </c>
      <c r="B2762" s="2" t="inlineStr">
        <is>
          <t>SANYUKA PROMO</t>
        </is>
      </c>
      <c r="C2762" s="2" t="inlineStr">
        <is>
          <t>AD</t>
        </is>
      </c>
      <c r="D2762" s="2" t="inlineStr">
        <is>
          <t>No time entered</t>
        </is>
      </c>
    </row>
    <row r="2763">
      <c r="A2763" t="inlineStr">
        <is>
          <t>Row 169 (Tuesday)</t>
        </is>
      </c>
      <c r="B2763" t="inlineStr">
        <is>
          <t>BEERA STEADY</t>
        </is>
      </c>
      <c r="C2763" t="inlineStr">
        <is>
          <t>AD</t>
        </is>
      </c>
      <c r="D2763" t="inlineStr">
        <is>
          <t>No time entered</t>
        </is>
      </c>
    </row>
    <row r="2764">
      <c r="A2764" s="2" t="inlineStr">
        <is>
          <t>Row 175 (Tuesday)</t>
        </is>
      </c>
      <c r="B2764" s="2" t="inlineStr">
        <is>
          <t>LAMBULA PROMO</t>
        </is>
      </c>
      <c r="C2764" s="2" t="inlineStr">
        <is>
          <t>AD</t>
        </is>
      </c>
      <c r="D2764" s="2" t="inlineStr">
        <is>
          <t>No time entered</t>
        </is>
      </c>
    </row>
    <row r="2765">
      <c r="A2765" t="inlineStr">
        <is>
          <t>Row 176 (Tuesday)</t>
        </is>
      </c>
      <c r="B2765" t="inlineStr">
        <is>
          <t>COUNTDOWN NAMUGONGO</t>
        </is>
      </c>
      <c r="C2765" t="inlineStr">
        <is>
          <t>SQ</t>
        </is>
      </c>
      <c r="D2765" t="inlineStr">
        <is>
          <t>No time entered</t>
        </is>
      </c>
    </row>
    <row r="2766">
      <c r="A2766" s="2" t="inlineStr">
        <is>
          <t>Row 177 (Tuesday)</t>
        </is>
      </c>
      <c r="B2766" s="2" t="inlineStr">
        <is>
          <t>TONIGHT</t>
        </is>
      </c>
      <c r="C2766" s="2" t="inlineStr">
        <is>
          <t>AD</t>
        </is>
      </c>
      <c r="D2766" s="2" t="inlineStr">
        <is>
          <t>No time entered</t>
        </is>
      </c>
    </row>
    <row r="2767">
      <c r="A2767" t="inlineStr">
        <is>
          <t>Row 177 (Tuesday)</t>
        </is>
      </c>
      <c r="B2767" t="inlineStr">
        <is>
          <t>AFROMOBILE SQ BK</t>
        </is>
      </c>
      <c r="C2767" t="inlineStr">
        <is>
          <t>SQ</t>
        </is>
      </c>
      <c r="D2767" t="inlineStr">
        <is>
          <t>No time entered</t>
        </is>
      </c>
    </row>
    <row r="2768">
      <c r="A2768" s="2" t="inlineStr">
        <is>
          <t>Row 179 (Tuesday)</t>
        </is>
      </c>
      <c r="B2768" s="2" t="inlineStr">
        <is>
          <t>RADIO WALLA</t>
        </is>
      </c>
      <c r="C2768" s="2" t="inlineStr">
        <is>
          <t>AD</t>
        </is>
      </c>
      <c r="D2768" s="2" t="inlineStr">
        <is>
          <t>No time entered</t>
        </is>
      </c>
    </row>
    <row r="2769">
      <c r="A2769" t="inlineStr">
        <is>
          <t>Row 181 (Tuesday)</t>
        </is>
      </c>
      <c r="B2769" t="inlineStr">
        <is>
          <t>NEXTSTARS</t>
        </is>
      </c>
      <c r="C2769" t="inlineStr">
        <is>
          <t>AD</t>
        </is>
      </c>
      <c r="D2769" t="inlineStr">
        <is>
          <t>No time entered</t>
        </is>
      </c>
    </row>
    <row r="2770">
      <c r="A2770" s="2" t="inlineStr">
        <is>
          <t>Row 182 (Tuesday)</t>
        </is>
      </c>
      <c r="B2770" s="2" t="inlineStr">
        <is>
          <t>UGATUNES PROMO</t>
        </is>
      </c>
      <c r="C2770" s="2" t="inlineStr">
        <is>
          <t>AD</t>
        </is>
      </c>
      <c r="D2770" s="2" t="inlineStr">
        <is>
          <t>No time entered</t>
        </is>
      </c>
    </row>
    <row r="2771">
      <c r="A2771" t="inlineStr">
        <is>
          <t>Row 182 (Tuesday)</t>
        </is>
      </c>
      <c r="B2771" t="inlineStr">
        <is>
          <t>SNAC AND VIBE SQ BK</t>
        </is>
      </c>
      <c r="C2771" t="inlineStr">
        <is>
          <t>SQ</t>
        </is>
      </c>
      <c r="D2771" t="inlineStr">
        <is>
          <t>No time entered</t>
        </is>
      </c>
    </row>
    <row r="2772">
      <c r="A2772" s="2" t="inlineStr">
        <is>
          <t>Row 185 (Tuesday)</t>
        </is>
      </c>
      <c r="B2772" s="2" t="inlineStr">
        <is>
          <t>360 SQ BK</t>
        </is>
      </c>
      <c r="C2772" s="2" t="inlineStr">
        <is>
          <t>SQ</t>
        </is>
      </c>
      <c r="D2772" s="2" t="inlineStr">
        <is>
          <t>No time entered</t>
        </is>
      </c>
    </row>
    <row r="2773">
      <c r="A2773" t="inlineStr">
        <is>
          <t>Row 191 (Tuesday)</t>
        </is>
      </c>
      <c r="B2773" t="inlineStr">
        <is>
          <t>COMEDY STORE</t>
        </is>
      </c>
      <c r="C2773" t="inlineStr">
        <is>
          <t>AD</t>
        </is>
      </c>
      <c r="D2773" t="inlineStr">
        <is>
          <t>No time entered</t>
        </is>
      </c>
    </row>
    <row r="2774">
      <c r="A2774" s="2" t="inlineStr">
        <is>
          <t>Row 193 (Tuesday)</t>
        </is>
      </c>
      <c r="B2774" s="2" t="inlineStr">
        <is>
          <t>SANYUKA SQ BK</t>
        </is>
      </c>
      <c r="C2774" s="2" t="inlineStr">
        <is>
          <t>SQ</t>
        </is>
      </c>
      <c r="D2774" s="2" t="inlineStr">
        <is>
          <t>No time entered</t>
        </is>
      </c>
    </row>
    <row r="2775">
      <c r="A2775" t="inlineStr">
        <is>
          <t>Row 194 (Tuesday)</t>
        </is>
      </c>
      <c r="B2775" t="inlineStr">
        <is>
          <t>NBS PLUS</t>
        </is>
      </c>
      <c r="C2775" t="inlineStr">
        <is>
          <t>AD</t>
        </is>
      </c>
      <c r="D2775" t="inlineStr">
        <is>
          <t>No time entered</t>
        </is>
      </c>
    </row>
    <row r="2776">
      <c r="A2776" s="2" t="inlineStr">
        <is>
          <t>Row 194 (Tuesday)</t>
        </is>
      </c>
      <c r="B2776" s="2" t="inlineStr">
        <is>
          <t>AFROMOBILE SQ BK</t>
        </is>
      </c>
      <c r="C2776" s="2" t="inlineStr">
        <is>
          <t>SQ</t>
        </is>
      </c>
      <c r="D2776" s="2" t="inlineStr">
        <is>
          <t>No time entered</t>
        </is>
      </c>
    </row>
    <row r="2777">
      <c r="A2777" t="inlineStr">
        <is>
          <t>Row 195 (Tuesday)</t>
        </is>
      </c>
      <c r="B2777" t="inlineStr">
        <is>
          <t>NEXT INFLUENCER</t>
        </is>
      </c>
      <c r="C2777" t="inlineStr">
        <is>
          <t>AD</t>
        </is>
      </c>
      <c r="D2777" t="inlineStr">
        <is>
          <t>No time entered</t>
        </is>
      </c>
    </row>
    <row r="2778">
      <c r="A2778" s="2" t="inlineStr">
        <is>
          <t>Row 195 (Tuesday)</t>
        </is>
      </c>
      <c r="B2778" s="2" t="inlineStr">
        <is>
          <t>NBS PLUS SQ BK</t>
        </is>
      </c>
      <c r="C2778" s="2" t="inlineStr">
        <is>
          <t>SQ</t>
        </is>
      </c>
      <c r="D2778" s="2" t="inlineStr">
        <is>
          <t>No time entered</t>
        </is>
      </c>
    </row>
    <row r="2779">
      <c r="A2779" t="inlineStr">
        <is>
          <t>Row 196 (Tuesday)</t>
        </is>
      </c>
      <c r="B2779" t="inlineStr">
        <is>
          <t>NEXTRADIO</t>
        </is>
      </c>
      <c r="C2779" t="inlineStr">
        <is>
          <t>AD</t>
        </is>
      </c>
      <c r="D2779" t="inlineStr">
        <is>
          <t>No time entered</t>
        </is>
      </c>
    </row>
    <row r="2780">
      <c r="A2780" s="2" t="inlineStr">
        <is>
          <t>Row 197 (Tuesday)</t>
        </is>
      </c>
      <c r="B2780" s="2" t="inlineStr">
        <is>
          <t>SNACK AND VIBE</t>
        </is>
      </c>
      <c r="C2780" s="2" t="inlineStr">
        <is>
          <t>AD</t>
        </is>
      </c>
      <c r="D2780" s="2" t="inlineStr">
        <is>
          <t>No time entered</t>
        </is>
      </c>
    </row>
    <row r="2781">
      <c r="A2781" t="inlineStr">
        <is>
          <t>Row 200 (Tuesday)</t>
        </is>
      </c>
      <c r="B2781" t="inlineStr">
        <is>
          <t>360 PROMO</t>
        </is>
      </c>
      <c r="C2781" t="inlineStr">
        <is>
          <t>AD</t>
        </is>
      </c>
      <c r="D2781" t="inlineStr">
        <is>
          <t>No time entered</t>
        </is>
      </c>
    </row>
    <row r="2782">
      <c r="A2782" s="2" t="inlineStr">
        <is>
          <t>Row 208 (Tuesday)</t>
        </is>
      </c>
      <c r="B2782" s="2" t="inlineStr">
        <is>
          <t>LIVE AT 1</t>
        </is>
      </c>
      <c r="C2782" s="2" t="inlineStr">
        <is>
          <t>AD</t>
        </is>
      </c>
      <c r="D2782" s="2" t="inlineStr">
        <is>
          <t>No time entered</t>
        </is>
      </c>
    </row>
    <row r="2783">
      <c r="A2783" t="inlineStr">
        <is>
          <t>Row 213 (Tuesday)</t>
        </is>
      </c>
      <c r="B2783" t="inlineStr">
        <is>
          <t>COMEDY STORE</t>
        </is>
      </c>
      <c r="C2783" t="inlineStr">
        <is>
          <t>AD</t>
        </is>
      </c>
      <c r="D2783" t="inlineStr">
        <is>
          <t>No time entered</t>
        </is>
      </c>
    </row>
    <row r="2784">
      <c r="A2784" s="2" t="inlineStr">
        <is>
          <t>Row 221 (Tuesday)</t>
        </is>
      </c>
      <c r="B2784" s="2" t="inlineStr">
        <is>
          <t>LUNCHTIME SPORT</t>
        </is>
      </c>
      <c r="C2784" s="2" t="inlineStr">
        <is>
          <t>AD</t>
        </is>
      </c>
      <c r="D2784" s="2" t="inlineStr">
        <is>
          <t>No time entered</t>
        </is>
      </c>
    </row>
    <row r="2785">
      <c r="A2785" t="inlineStr">
        <is>
          <t>Row 221 (Tuesday)</t>
        </is>
      </c>
      <c r="B2785" t="inlineStr">
        <is>
          <t>360 SQ BK</t>
        </is>
      </c>
      <c r="C2785" t="inlineStr">
        <is>
          <t>SQ</t>
        </is>
      </c>
      <c r="D2785" t="inlineStr">
        <is>
          <t>No time entered</t>
        </is>
      </c>
    </row>
    <row r="2786">
      <c r="A2786" s="2" t="inlineStr">
        <is>
          <t>Row 222 (Tuesday)</t>
        </is>
      </c>
      <c r="B2786" s="2" t="inlineStr">
        <is>
          <t>AFROMOBILE SQ BK</t>
        </is>
      </c>
      <c r="C2786" s="2" t="inlineStr">
        <is>
          <t>SQ</t>
        </is>
      </c>
      <c r="D2786" s="2" t="inlineStr">
        <is>
          <t>No time entered</t>
        </is>
      </c>
    </row>
    <row r="2787">
      <c r="A2787" t="inlineStr">
        <is>
          <t>Row 226 (Tuesday)</t>
        </is>
      </c>
      <c r="B2787" t="inlineStr">
        <is>
          <t>COUNTDOWN NAMUGONGO</t>
        </is>
      </c>
      <c r="C2787" t="inlineStr">
        <is>
          <t>SQ</t>
        </is>
      </c>
      <c r="D2787" t="inlineStr">
        <is>
          <t>No time entered</t>
        </is>
      </c>
    </row>
    <row r="2788">
      <c r="A2788" s="2" t="inlineStr">
        <is>
          <t>Row 228 (Tuesday)</t>
        </is>
      </c>
      <c r="B2788" s="2" t="inlineStr">
        <is>
          <t>SANYUKA PROMO</t>
        </is>
      </c>
      <c r="C2788" s="2" t="inlineStr">
        <is>
          <t>AD</t>
        </is>
      </c>
      <c r="D2788" s="2" t="inlineStr">
        <is>
          <t>No time entered</t>
        </is>
      </c>
    </row>
    <row r="2789">
      <c r="A2789" t="inlineStr">
        <is>
          <t>Row 237 (Tuesday)</t>
        </is>
      </c>
      <c r="B2789" t="inlineStr">
        <is>
          <t>PROGRAM LINE UP</t>
        </is>
      </c>
      <c r="C2789" t="inlineStr">
        <is>
          <t>AD</t>
        </is>
      </c>
      <c r="D2789" t="inlineStr">
        <is>
          <t>No time entered</t>
        </is>
      </c>
    </row>
    <row r="2790">
      <c r="A2790" s="2" t="inlineStr">
        <is>
          <t>Row 238 (Tuesday)</t>
        </is>
      </c>
      <c r="B2790" s="2" t="inlineStr">
        <is>
          <t>NEXT INFLUENCER</t>
        </is>
      </c>
      <c r="C2790" s="2" t="inlineStr">
        <is>
          <t>AD</t>
        </is>
      </c>
      <c r="D2790" s="2" t="inlineStr">
        <is>
          <t>No time entered</t>
        </is>
      </c>
    </row>
    <row r="2791">
      <c r="A2791" t="inlineStr">
        <is>
          <t>Row 238 (Tuesday)</t>
        </is>
      </c>
      <c r="B2791" t="inlineStr">
        <is>
          <t>AFROMOBILE SQ BK</t>
        </is>
      </c>
      <c r="C2791" t="inlineStr">
        <is>
          <t>SQ</t>
        </is>
      </c>
      <c r="D2791" t="inlineStr">
        <is>
          <t>No time entered</t>
        </is>
      </c>
    </row>
    <row r="2792">
      <c r="A2792" s="2" t="inlineStr">
        <is>
          <t>Row 242 (Tuesday)</t>
        </is>
      </c>
      <c r="B2792" s="2" t="inlineStr">
        <is>
          <t>RADIO WALLA</t>
        </is>
      </c>
      <c r="C2792" s="2" t="inlineStr">
        <is>
          <t>AD</t>
        </is>
      </c>
      <c r="D2792" s="2" t="inlineStr">
        <is>
          <t>No time entered</t>
        </is>
      </c>
    </row>
    <row r="2793">
      <c r="A2793" t="inlineStr">
        <is>
          <t>Row 242 (Tuesday)</t>
        </is>
      </c>
      <c r="B2793" t="inlineStr">
        <is>
          <t>SANYUKA SQ BK</t>
        </is>
      </c>
      <c r="C2793" t="inlineStr">
        <is>
          <t>SQ</t>
        </is>
      </c>
      <c r="D2793" t="inlineStr">
        <is>
          <t>No time entered</t>
        </is>
      </c>
    </row>
    <row r="2794">
      <c r="A2794" s="2" t="inlineStr">
        <is>
          <t>Row 246 (Tuesday)</t>
        </is>
      </c>
      <c r="B2794" s="2" t="inlineStr">
        <is>
          <t>COMEDY STORE</t>
        </is>
      </c>
      <c r="C2794" s="2" t="inlineStr">
        <is>
          <t>AD</t>
        </is>
      </c>
      <c r="D2794" s="2" t="inlineStr">
        <is>
          <t>No time entered</t>
        </is>
      </c>
    </row>
    <row r="2795">
      <c r="A2795" t="inlineStr">
        <is>
          <t>Row 252 (Tuesday)</t>
        </is>
      </c>
      <c r="B2795" t="inlineStr">
        <is>
          <t>NEXTSTARS</t>
        </is>
      </c>
      <c r="C2795" t="inlineStr">
        <is>
          <t>AD</t>
        </is>
      </c>
      <c r="D2795" t="inlineStr">
        <is>
          <t>No time entered</t>
        </is>
      </c>
    </row>
    <row r="2796">
      <c r="A2796" s="2" t="inlineStr">
        <is>
          <t>Row 254 (Tuesday)</t>
        </is>
      </c>
      <c r="B2796" s="2" t="inlineStr">
        <is>
          <t>FILLER</t>
        </is>
      </c>
      <c r="C2796" s="2" t="inlineStr">
        <is>
          <t>AD</t>
        </is>
      </c>
      <c r="D2796" s="2" t="inlineStr">
        <is>
          <t>No time entered</t>
        </is>
      </c>
    </row>
    <row r="2797">
      <c r="A2797" t="inlineStr">
        <is>
          <t>Row 257 (Tuesday)</t>
        </is>
      </c>
      <c r="B2797" t="inlineStr">
        <is>
          <t>NEXT RADIO SQ BK</t>
        </is>
      </c>
      <c r="C2797" t="inlineStr">
        <is>
          <t>SQ</t>
        </is>
      </c>
      <c r="D2797" t="inlineStr">
        <is>
          <t>No time entered</t>
        </is>
      </c>
    </row>
    <row r="2798">
      <c r="A2798" s="2" t="inlineStr">
        <is>
          <t>Row 258 (Tuesday)</t>
        </is>
      </c>
      <c r="B2798" s="2" t="inlineStr">
        <is>
          <t>SNACK AND VIBE</t>
        </is>
      </c>
      <c r="C2798" s="2" t="inlineStr">
        <is>
          <t>AD</t>
        </is>
      </c>
      <c r="D2798" s="2" t="inlineStr">
        <is>
          <t>No time entered</t>
        </is>
      </c>
    </row>
    <row r="2799">
      <c r="A2799" t="inlineStr">
        <is>
          <t>Row 258 (Tuesday)</t>
        </is>
      </c>
      <c r="B2799" t="inlineStr">
        <is>
          <t>NEXTSTARS SQ BK</t>
        </is>
      </c>
      <c r="C2799" t="inlineStr">
        <is>
          <t>SQ</t>
        </is>
      </c>
      <c r="D2799" t="inlineStr">
        <is>
          <t>No time entered</t>
        </is>
      </c>
    </row>
    <row r="2800">
      <c r="A2800" s="2" t="inlineStr">
        <is>
          <t>Row 259 (Tuesday)</t>
        </is>
      </c>
      <c r="B2800" s="2" t="inlineStr">
        <is>
          <t>AFROMOBILE SQ BK</t>
        </is>
      </c>
      <c r="C2800" s="2" t="inlineStr">
        <is>
          <t>SQ</t>
        </is>
      </c>
      <c r="D2800" s="2" t="inlineStr">
        <is>
          <t>No time entered</t>
        </is>
      </c>
    </row>
    <row r="2801">
      <c r="A2801" t="inlineStr">
        <is>
          <t>Row 260 (Tuesday)</t>
        </is>
      </c>
      <c r="B2801" t="inlineStr">
        <is>
          <t>360 PROMO</t>
        </is>
      </c>
      <c r="C2801" t="inlineStr">
        <is>
          <t>AD</t>
        </is>
      </c>
      <c r="D2801" t="inlineStr">
        <is>
          <t>No time entered</t>
        </is>
      </c>
    </row>
    <row r="2802">
      <c r="A2802" s="2" t="inlineStr">
        <is>
          <t>Row 261 (Tuesday)</t>
        </is>
      </c>
      <c r="B2802" s="2" t="inlineStr">
        <is>
          <t>COUNTDOWN NAMUGONGO</t>
        </is>
      </c>
      <c r="C2802" s="2" t="inlineStr">
        <is>
          <t>SQ</t>
        </is>
      </c>
      <c r="D2802" s="2" t="inlineStr">
        <is>
          <t>No time entered</t>
        </is>
      </c>
    </row>
    <row r="2803">
      <c r="A2803" t="inlineStr">
        <is>
          <t>Row 267 (Tuesday)</t>
        </is>
      </c>
      <c r="B2803" t="inlineStr">
        <is>
          <t>SANYUKA PROMO</t>
        </is>
      </c>
      <c r="C2803" t="inlineStr">
        <is>
          <t>AD</t>
        </is>
      </c>
      <c r="D2803" t="inlineStr">
        <is>
          <t>No time entered</t>
        </is>
      </c>
    </row>
    <row r="2804">
      <c r="A2804" s="2" t="inlineStr">
        <is>
          <t>Row 268 (Tuesday)</t>
        </is>
      </c>
      <c r="B2804" s="2" t="inlineStr">
        <is>
          <t>LAMBULA</t>
        </is>
      </c>
      <c r="C2804" s="2" t="inlineStr">
        <is>
          <t>AD</t>
        </is>
      </c>
      <c r="D2804" s="2" t="inlineStr">
        <is>
          <t>No time entered</t>
        </is>
      </c>
    </row>
    <row r="2805">
      <c r="A2805" t="inlineStr">
        <is>
          <t>Row 268 (Tuesday)</t>
        </is>
      </c>
      <c r="B2805" t="inlineStr">
        <is>
          <t>SNACK AND VIBE SQ BK</t>
        </is>
      </c>
      <c r="C2805" t="inlineStr">
        <is>
          <t>SQ</t>
        </is>
      </c>
      <c r="D2805" t="inlineStr">
        <is>
          <t>No time entered</t>
        </is>
      </c>
    </row>
    <row r="2806">
      <c r="A2806" s="2" t="inlineStr">
        <is>
          <t>Row 271 (Tuesday)</t>
        </is>
      </c>
      <c r="B2806" s="2" t="inlineStr">
        <is>
          <t>NEXTRADIO</t>
        </is>
      </c>
      <c r="C2806" s="2" t="inlineStr">
        <is>
          <t>AD</t>
        </is>
      </c>
      <c r="D2806" s="2" t="inlineStr">
        <is>
          <t>No time entered</t>
        </is>
      </c>
    </row>
    <row r="2807">
      <c r="A2807" t="inlineStr">
        <is>
          <t>Row 271 (Tuesday)</t>
        </is>
      </c>
      <c r="B2807" t="inlineStr">
        <is>
          <t>AFROMOBILE SQ BK</t>
        </is>
      </c>
      <c r="C2807" t="inlineStr">
        <is>
          <t>SQ</t>
        </is>
      </c>
      <c r="D2807" t="inlineStr">
        <is>
          <t>No time entered</t>
        </is>
      </c>
    </row>
    <row r="2808">
      <c r="A2808" s="2" t="inlineStr">
        <is>
          <t>Row 272 (Tuesday)</t>
        </is>
      </c>
      <c r="B2808" s="2" t="inlineStr">
        <is>
          <t>NEXT RADIO SQ BK</t>
        </is>
      </c>
      <c r="C2808" s="2" t="inlineStr">
        <is>
          <t>SQ</t>
        </is>
      </c>
      <c r="D2808" s="2" t="inlineStr">
        <is>
          <t>No time entered</t>
        </is>
      </c>
    </row>
    <row r="2809">
      <c r="A2809" t="inlineStr">
        <is>
          <t>Row 274 (Tuesday)</t>
        </is>
      </c>
      <c r="B2809" t="inlineStr">
        <is>
          <t>NEXT INFLUENCER</t>
        </is>
      </c>
      <c r="C2809" t="inlineStr">
        <is>
          <t>AD</t>
        </is>
      </c>
      <c r="D2809" t="inlineStr">
        <is>
          <t>No time entered</t>
        </is>
      </c>
    </row>
    <row r="2810">
      <c r="A2810" s="2" t="inlineStr">
        <is>
          <t>Row 274 (Tuesday)</t>
        </is>
      </c>
      <c r="B2810" s="2" t="inlineStr">
        <is>
          <t>NEXTSTARS SQ BK</t>
        </is>
      </c>
      <c r="C2810" s="2" t="inlineStr">
        <is>
          <t>SQ</t>
        </is>
      </c>
      <c r="D2810" s="2" t="inlineStr">
        <is>
          <t>No time entered</t>
        </is>
      </c>
    </row>
    <row r="2811">
      <c r="A2811" t="inlineStr">
        <is>
          <t>Row 276 (Tuesday)</t>
        </is>
      </c>
      <c r="B2811" t="inlineStr">
        <is>
          <t>COUNTDOWN NAMUGONGO</t>
        </is>
      </c>
      <c r="C2811" t="inlineStr">
        <is>
          <t>SQ</t>
        </is>
      </c>
      <c r="D2811" t="inlineStr">
        <is>
          <t>No time entered</t>
        </is>
      </c>
    </row>
    <row r="2812">
      <c r="A2812" s="2" t="inlineStr">
        <is>
          <t>Row 277 (Tuesday)</t>
        </is>
      </c>
      <c r="B2812" s="2" t="inlineStr">
        <is>
          <t>JOSEPH NGOOMA</t>
        </is>
      </c>
      <c r="C2812" s="2" t="inlineStr">
        <is>
          <t>AD</t>
        </is>
      </c>
      <c r="D2812" s="2" t="inlineStr">
        <is>
          <t>No time entered</t>
        </is>
      </c>
    </row>
    <row r="2813">
      <c r="A2813" t="inlineStr">
        <is>
          <t>Row 278 (Tuesday)</t>
        </is>
      </c>
      <c r="B2813" t="inlineStr">
        <is>
          <t>COMEDY STORE</t>
        </is>
      </c>
      <c r="C2813" t="inlineStr">
        <is>
          <t>AD</t>
        </is>
      </c>
      <c r="D2813" t="inlineStr">
        <is>
          <t>No time entered</t>
        </is>
      </c>
    </row>
    <row r="2814">
      <c r="A2814" s="2" t="inlineStr">
        <is>
          <t>Row 281 (Tuesday)</t>
        </is>
      </c>
      <c r="B2814" s="2" t="inlineStr">
        <is>
          <t>URBAN MARK TVC</t>
        </is>
      </c>
      <c r="C2814" s="2" t="inlineStr">
        <is>
          <t>AD</t>
        </is>
      </c>
      <c r="D2814" s="2" t="inlineStr">
        <is>
          <t>No time entered</t>
        </is>
      </c>
    </row>
    <row r="2815">
      <c r="A2815" t="inlineStr">
        <is>
          <t>Row 283 (Tuesday)</t>
        </is>
      </c>
      <c r="B2815" t="inlineStr">
        <is>
          <t>DISMISS</t>
        </is>
      </c>
      <c r="C2815" t="inlineStr">
        <is>
          <t>AD</t>
        </is>
      </c>
      <c r="D2815" t="inlineStr">
        <is>
          <t>No time entered</t>
        </is>
      </c>
    </row>
    <row r="2816">
      <c r="A2816" s="2" t="inlineStr">
        <is>
          <t>Row 284 (Tuesday)</t>
        </is>
      </c>
      <c r="B2816" s="2" t="inlineStr">
        <is>
          <t>RADIO WALLA</t>
        </is>
      </c>
      <c r="C2816" s="2" t="inlineStr">
        <is>
          <t>AD</t>
        </is>
      </c>
      <c r="D2816" s="2" t="inlineStr">
        <is>
          <t>No time entered</t>
        </is>
      </c>
    </row>
    <row r="2817">
      <c r="A2817" t="inlineStr">
        <is>
          <t>Row 285 (Tuesday)</t>
        </is>
      </c>
      <c r="B2817" t="inlineStr">
        <is>
          <t>NBS PLUS</t>
        </is>
      </c>
      <c r="C2817" t="inlineStr">
        <is>
          <t>AD</t>
        </is>
      </c>
      <c r="D2817" t="inlineStr">
        <is>
          <t>No time entered</t>
        </is>
      </c>
    </row>
    <row r="2818">
      <c r="A2818" s="2" t="inlineStr">
        <is>
          <t>Row 286 (Tuesday)</t>
        </is>
      </c>
      <c r="B2818" s="2" t="inlineStr">
        <is>
          <t>NEXTCOM SQ BK</t>
        </is>
      </c>
      <c r="C2818" s="2" t="inlineStr">
        <is>
          <t>SQ</t>
        </is>
      </c>
      <c r="D2818" s="2" t="inlineStr">
        <is>
          <t>No time entered</t>
        </is>
      </c>
    </row>
    <row r="2819">
      <c r="A2819" t="inlineStr">
        <is>
          <t>Row 287 (Tuesday)</t>
        </is>
      </c>
      <c r="B2819" t="inlineStr">
        <is>
          <t>AFROMOBILE SQ BK</t>
        </is>
      </c>
      <c r="C2819" t="inlineStr">
        <is>
          <t>SQ</t>
        </is>
      </c>
      <c r="D2819" t="inlineStr">
        <is>
          <t>No time entered</t>
        </is>
      </c>
    </row>
    <row r="2820">
      <c r="A2820" s="2" t="inlineStr">
        <is>
          <t>Row 288 (Tuesday)</t>
        </is>
      </c>
      <c r="B2820" s="2" t="inlineStr">
        <is>
          <t>NEXT CREATA</t>
        </is>
      </c>
      <c r="C2820" s="2" t="inlineStr">
        <is>
          <t>AD</t>
        </is>
      </c>
      <c r="D2820" s="2" t="inlineStr">
        <is>
          <t>No time entered</t>
        </is>
      </c>
    </row>
    <row r="2821">
      <c r="A2821" t="inlineStr">
        <is>
          <t>Row 289 (Tuesday)</t>
        </is>
      </c>
      <c r="B2821" t="inlineStr">
        <is>
          <t>DANCE PROMO</t>
        </is>
      </c>
      <c r="C2821" t="inlineStr">
        <is>
          <t>AD</t>
        </is>
      </c>
      <c r="D2821" t="inlineStr">
        <is>
          <t>No time entered</t>
        </is>
      </c>
    </row>
    <row r="2822">
      <c r="A2822" s="2" t="inlineStr">
        <is>
          <t>Row 289 (Tuesday)</t>
        </is>
      </c>
      <c r="B2822" s="2" t="inlineStr">
        <is>
          <t>COUNTDOWN NAMUGONGO</t>
        </is>
      </c>
      <c r="C2822" s="2" t="inlineStr">
        <is>
          <t>SQ</t>
        </is>
      </c>
      <c r="D2822" s="2" t="inlineStr">
        <is>
          <t>No time entered</t>
        </is>
      </c>
    </row>
    <row r="2823">
      <c r="A2823" t="inlineStr">
        <is>
          <t>Row 290 (Tuesday)</t>
        </is>
      </c>
      <c r="B2823" t="inlineStr">
        <is>
          <t>BUDGET PROMO</t>
        </is>
      </c>
      <c r="C2823" t="inlineStr">
        <is>
          <t>AD</t>
        </is>
      </c>
      <c r="D2823" t="inlineStr">
        <is>
          <t>No time entered</t>
        </is>
      </c>
    </row>
    <row r="2824">
      <c r="A2824" s="2" t="inlineStr">
        <is>
          <t>Row 291 (Tuesday)</t>
        </is>
      </c>
      <c r="B2824" s="2" t="inlineStr">
        <is>
          <t>SANYUKA SQ BK</t>
        </is>
      </c>
      <c r="C2824" s="2" t="inlineStr">
        <is>
          <t>SQ</t>
        </is>
      </c>
      <c r="D2824" s="2" t="inlineStr">
        <is>
          <t>No time entered</t>
        </is>
      </c>
    </row>
    <row r="2825">
      <c r="A2825" t="inlineStr">
        <is>
          <t>Row 298 (Tuesday)</t>
        </is>
      </c>
      <c r="B2825" t="inlineStr">
        <is>
          <t>SODE PROMO</t>
        </is>
      </c>
      <c r="C2825" t="inlineStr">
        <is>
          <t>AD</t>
        </is>
      </c>
      <c r="D2825" t="inlineStr">
        <is>
          <t>No time entered</t>
        </is>
      </c>
    </row>
    <row r="2826">
      <c r="A2826" s="2" t="inlineStr">
        <is>
          <t>Row 299 (Tuesday)</t>
        </is>
      </c>
      <c r="B2826" s="2" t="inlineStr">
        <is>
          <t>SNACK AND VIBE</t>
        </is>
      </c>
      <c r="C2826" s="2" t="inlineStr">
        <is>
          <t>AD</t>
        </is>
      </c>
      <c r="D2826" s="2" t="inlineStr">
        <is>
          <t>No time entered</t>
        </is>
      </c>
    </row>
    <row r="2827">
      <c r="A2827" t="inlineStr">
        <is>
          <t>Row 303 (Tuesday)</t>
        </is>
      </c>
      <c r="B2827" t="inlineStr">
        <is>
          <t>360 PROMO</t>
        </is>
      </c>
      <c r="C2827" t="inlineStr">
        <is>
          <t>AD</t>
        </is>
      </c>
      <c r="D2827" t="inlineStr">
        <is>
          <t>No time entered</t>
        </is>
      </c>
    </row>
    <row r="2828">
      <c r="A2828" s="2" t="inlineStr">
        <is>
          <t>Row 309 (Tuesday)</t>
        </is>
      </c>
      <c r="B2828" s="2" t="inlineStr">
        <is>
          <t>SANYUKA PROMO</t>
        </is>
      </c>
      <c r="C2828" s="2" t="inlineStr">
        <is>
          <t>AD</t>
        </is>
      </c>
      <c r="D2828" s="2" t="inlineStr">
        <is>
          <t>No time entered</t>
        </is>
      </c>
    </row>
    <row r="2829">
      <c r="A2829" t="inlineStr">
        <is>
          <t>Row 311 (Tuesday)</t>
        </is>
      </c>
      <c r="B2829" t="inlineStr">
        <is>
          <t>TOMORROW NIGHT</t>
        </is>
      </c>
      <c r="C2829" t="inlineStr">
        <is>
          <t>AD</t>
        </is>
      </c>
      <c r="D2829" t="inlineStr">
        <is>
          <t>No time entered</t>
        </is>
      </c>
    </row>
    <row r="2830">
      <c r="A2830" s="2" t="inlineStr">
        <is>
          <t>Row 313 (Tuesday)</t>
        </is>
      </c>
      <c r="B2830" s="2" t="inlineStr">
        <is>
          <t>NEXTSTARS</t>
        </is>
      </c>
      <c r="C2830" s="2" t="inlineStr">
        <is>
          <t>AD</t>
        </is>
      </c>
      <c r="D2830" s="2" t="inlineStr">
        <is>
          <t>No time entered</t>
        </is>
      </c>
    </row>
    <row r="2831">
      <c r="A2831" t="inlineStr">
        <is>
          <t>Row 314 (Tuesday)</t>
        </is>
      </c>
      <c r="B2831" t="inlineStr">
        <is>
          <t>NEXTRADIO</t>
        </is>
      </c>
      <c r="C2831" t="inlineStr">
        <is>
          <t>AD</t>
        </is>
      </c>
      <c r="D2831" t="inlineStr">
        <is>
          <t>No time entered</t>
        </is>
      </c>
    </row>
    <row r="2832">
      <c r="A2832" s="2" t="inlineStr">
        <is>
          <t>Row 317 (Tuesday)</t>
        </is>
      </c>
      <c r="B2832" s="2" t="inlineStr">
        <is>
          <t>BUDGET PROMO</t>
        </is>
      </c>
      <c r="C2832" s="2" t="inlineStr">
        <is>
          <t>AD</t>
        </is>
      </c>
      <c r="D2832" s="2" t="inlineStr">
        <is>
          <t>No time entered</t>
        </is>
      </c>
    </row>
    <row r="2833">
      <c r="A2833" t="inlineStr">
        <is>
          <t>Row 318 (Tuesday)</t>
        </is>
      </c>
      <c r="B2833" t="inlineStr">
        <is>
          <t>COMEDY STORE</t>
        </is>
      </c>
      <c r="C2833" t="inlineStr">
        <is>
          <t>AD</t>
        </is>
      </c>
      <c r="D2833" t="inlineStr">
        <is>
          <t>No time entered</t>
        </is>
      </c>
    </row>
    <row r="2834">
      <c r="A2834" s="2" t="inlineStr">
        <is>
          <t>Row 323 (Tuesday)</t>
        </is>
      </c>
      <c r="B2834" s="2" t="inlineStr">
        <is>
          <t>AFTER 5</t>
        </is>
      </c>
      <c r="C2834" s="2" t="inlineStr">
        <is>
          <t>AD</t>
        </is>
      </c>
      <c r="D2834" s="2" t="inlineStr">
        <is>
          <t>No time entered</t>
        </is>
      </c>
    </row>
    <row r="2835">
      <c r="A2835" t="inlineStr">
        <is>
          <t>Row 326 (Tuesday)</t>
        </is>
      </c>
      <c r="B2835" t="inlineStr">
        <is>
          <t>AFROMOBILE SQ BK</t>
        </is>
      </c>
      <c r="C2835" t="inlineStr">
        <is>
          <t>SQ</t>
        </is>
      </c>
      <c r="D2835" t="inlineStr">
        <is>
          <t>No time entered</t>
        </is>
      </c>
    </row>
    <row r="2836">
      <c r="A2836" s="2" t="inlineStr">
        <is>
          <t>Row 331 (Tuesday)</t>
        </is>
      </c>
      <c r="B2836" s="2" t="inlineStr">
        <is>
          <t>COUNTDOWN NAMUGONGO</t>
        </is>
      </c>
      <c r="C2836" s="2" t="inlineStr">
        <is>
          <t>SQ</t>
        </is>
      </c>
      <c r="D2836" s="2" t="inlineStr">
        <is>
          <t>No time entered</t>
        </is>
      </c>
    </row>
    <row r="2837">
      <c r="A2837" t="inlineStr">
        <is>
          <t>Row 339 (Tuesday)</t>
        </is>
      </c>
      <c r="B2837" t="inlineStr">
        <is>
          <t>NEXTRADIO</t>
        </is>
      </c>
      <c r="C2837" t="inlineStr">
        <is>
          <t>AD</t>
        </is>
      </c>
      <c r="D2837" t="inlineStr">
        <is>
          <t>No time entered</t>
        </is>
      </c>
    </row>
    <row r="2838">
      <c r="A2838" s="2" t="inlineStr">
        <is>
          <t>Row 344 (Tuesday)</t>
        </is>
      </c>
      <c r="B2838" s="2" t="inlineStr">
        <is>
          <t>AFROMOBILE SQ BK</t>
        </is>
      </c>
      <c r="C2838" s="2" t="inlineStr">
        <is>
          <t>SQ</t>
        </is>
      </c>
      <c r="D2838" s="2" t="inlineStr">
        <is>
          <t>No time entered</t>
        </is>
      </c>
    </row>
    <row r="2839">
      <c r="A2839" t="inlineStr">
        <is>
          <t>Row 347 (Tuesday)</t>
        </is>
      </c>
      <c r="B2839" t="inlineStr">
        <is>
          <t>SANYUKA SQ BK</t>
        </is>
      </c>
      <c r="C2839" t="inlineStr">
        <is>
          <t>SQ</t>
        </is>
      </c>
      <c r="D2839" t="inlineStr">
        <is>
          <t>No time entered</t>
        </is>
      </c>
    </row>
    <row r="2840">
      <c r="A2840" s="2" t="inlineStr">
        <is>
          <t>Row 361 (Tuesday)</t>
        </is>
      </c>
      <c r="B2840" s="2" t="inlineStr">
        <is>
          <t>SNAC AND VIBE</t>
        </is>
      </c>
      <c r="C2840" s="2" t="inlineStr">
        <is>
          <t>AD</t>
        </is>
      </c>
      <c r="D2840" s="2" t="inlineStr">
        <is>
          <t>No time entered</t>
        </is>
      </c>
    </row>
    <row r="2841">
      <c r="A2841" t="inlineStr">
        <is>
          <t>Row 363 (Tuesday)</t>
        </is>
      </c>
      <c r="B2841" t="inlineStr">
        <is>
          <t>AFROMOBILE SQ BK</t>
        </is>
      </c>
      <c r="C2841" t="inlineStr">
        <is>
          <t>SQ</t>
        </is>
      </c>
      <c r="D2841" t="inlineStr">
        <is>
          <t>No time entered</t>
        </is>
      </c>
    </row>
    <row r="2842">
      <c r="A2842" s="2" t="inlineStr">
        <is>
          <t>Row 367 (Tuesday)</t>
        </is>
      </c>
      <c r="B2842" s="2" t="inlineStr">
        <is>
          <t>COUNTDOWN NAMUGONGO</t>
        </is>
      </c>
      <c r="C2842" s="2" t="inlineStr">
        <is>
          <t>SQ</t>
        </is>
      </c>
      <c r="D2842" s="2" t="inlineStr">
        <is>
          <t>No time entered</t>
        </is>
      </c>
    </row>
    <row r="2843">
      <c r="A2843" t="inlineStr">
        <is>
          <t>Row 372 (Tuesday)</t>
        </is>
      </c>
      <c r="B2843" t="inlineStr">
        <is>
          <t>LAMBULA</t>
        </is>
      </c>
      <c r="C2843" t="inlineStr">
        <is>
          <t>AD</t>
        </is>
      </c>
      <c r="D2843" t="inlineStr">
        <is>
          <t>No time entered</t>
        </is>
      </c>
    </row>
    <row r="2844">
      <c r="A2844" s="2" t="inlineStr">
        <is>
          <t>Row 373 (Tuesday)</t>
        </is>
      </c>
      <c r="B2844" s="2" t="inlineStr">
        <is>
          <t>BLUE CRANE SQ BK</t>
        </is>
      </c>
      <c r="C2844" s="2" t="inlineStr">
        <is>
          <t>SQ</t>
        </is>
      </c>
      <c r="D2844" s="2" t="inlineStr">
        <is>
          <t>No time entered</t>
        </is>
      </c>
    </row>
    <row r="2845">
      <c r="A2845" t="inlineStr">
        <is>
          <t>Row 378 (Tuesday)</t>
        </is>
      </c>
      <c r="B2845" t="inlineStr">
        <is>
          <t>COMEDY STORE</t>
        </is>
      </c>
      <c r="C2845" t="inlineStr">
        <is>
          <t>AD</t>
        </is>
      </c>
      <c r="D2845" t="inlineStr">
        <is>
          <t>No time entered</t>
        </is>
      </c>
    </row>
    <row r="2846">
      <c r="A2846" s="2" t="inlineStr">
        <is>
          <t>Row 379 (Tuesday)</t>
        </is>
      </c>
      <c r="B2846" s="2" t="inlineStr">
        <is>
          <t>AFROMOBILE SQ BK</t>
        </is>
      </c>
      <c r="C2846" s="2" t="inlineStr">
        <is>
          <t>SQ</t>
        </is>
      </c>
      <c r="D2846" s="2" t="inlineStr">
        <is>
          <t>No time entered</t>
        </is>
      </c>
    </row>
    <row r="2847">
      <c r="A2847" t="inlineStr">
        <is>
          <t>Row 392 (Tuesday)</t>
        </is>
      </c>
      <c r="B2847" t="inlineStr">
        <is>
          <t>AMASENGEJJE NEWS</t>
        </is>
      </c>
      <c r="C2847" t="inlineStr">
        <is>
          <t>AD</t>
        </is>
      </c>
      <c r="D2847" t="inlineStr">
        <is>
          <t>No time entered</t>
        </is>
      </c>
    </row>
    <row r="2848">
      <c r="A2848" s="2" t="inlineStr">
        <is>
          <t>Row 418 (Tuesday)</t>
        </is>
      </c>
      <c r="B2848" s="2" t="inlineStr">
        <is>
          <t>AMASENGEJJE EXTRA</t>
        </is>
      </c>
      <c r="C2848" s="2" t="inlineStr">
        <is>
          <t>AD</t>
        </is>
      </c>
      <c r="D2848" s="2" t="inlineStr">
        <is>
          <t>No time entered</t>
        </is>
      </c>
    </row>
    <row r="2849">
      <c r="A2849" t="inlineStr">
        <is>
          <t>Row 419 (Tuesday)</t>
        </is>
      </c>
      <c r="B2849" t="inlineStr">
        <is>
          <t>MADE IN UGANDA</t>
        </is>
      </c>
      <c r="C2849" t="inlineStr">
        <is>
          <t>AD</t>
        </is>
      </c>
      <c r="D2849" t="inlineStr">
        <is>
          <t>No time entered</t>
        </is>
      </c>
    </row>
    <row r="2850">
      <c r="A2850" s="2" t="inlineStr">
        <is>
          <t>Row 428 (Tuesday)</t>
        </is>
      </c>
      <c r="B2850" s="2" t="inlineStr">
        <is>
          <t>CASTLE LITE SQ BK</t>
        </is>
      </c>
      <c r="C2850" s="2" t="inlineStr">
        <is>
          <t>SQ</t>
        </is>
      </c>
      <c r="D2850" s="2" t="inlineStr">
        <is>
          <t>No time entered</t>
        </is>
      </c>
    </row>
    <row r="2851">
      <c r="A2851" t="inlineStr">
        <is>
          <t>Row 442 (Tuesday)</t>
        </is>
      </c>
      <c r="B2851" t="inlineStr">
        <is>
          <t>AFROMOBILE SQ BK</t>
        </is>
      </c>
      <c r="C2851" t="inlineStr">
        <is>
          <t>SQ</t>
        </is>
      </c>
      <c r="D2851" t="inlineStr">
        <is>
          <t>No time entered</t>
        </is>
      </c>
    </row>
    <row r="2852">
      <c r="A2852" s="2" t="inlineStr">
        <is>
          <t>Row 446 (Tuesday)</t>
        </is>
      </c>
      <c r="B2852" s="2" t="inlineStr">
        <is>
          <t>COUNTDOWN NAMUGONGO</t>
        </is>
      </c>
      <c r="C2852" s="2" t="inlineStr">
        <is>
          <t>SQ</t>
        </is>
      </c>
      <c r="D2852" s="2" t="inlineStr">
        <is>
          <t>No time entered</t>
        </is>
      </c>
    </row>
    <row r="2853">
      <c r="A2853" t="inlineStr">
        <is>
          <t>Row 461 (Tuesday)</t>
        </is>
      </c>
      <c r="B2853" t="inlineStr">
        <is>
          <t>COMING UP</t>
        </is>
      </c>
      <c r="C2853" t="inlineStr">
        <is>
          <t>SQ</t>
        </is>
      </c>
      <c r="D2853" t="inlineStr">
        <is>
          <t>No time entered</t>
        </is>
      </c>
    </row>
    <row r="2854">
      <c r="A2854" s="2" t="inlineStr">
        <is>
          <t>Row 462 (Tuesday)</t>
        </is>
      </c>
      <c r="B2854" s="2" t="inlineStr">
        <is>
          <t>LIVE AT 9</t>
        </is>
      </c>
      <c r="C2854" s="2" t="inlineStr">
        <is>
          <t>AD</t>
        </is>
      </c>
      <c r="D2854" s="2" t="inlineStr">
        <is>
          <t>No time entered</t>
        </is>
      </c>
    </row>
    <row r="2855">
      <c r="A2855" t="inlineStr">
        <is>
          <t>Row 466 (Tuesday)</t>
        </is>
      </c>
      <c r="B2855" t="inlineStr">
        <is>
          <t>SOCIAL SPOTLIGHT</t>
        </is>
      </c>
      <c r="C2855" t="inlineStr">
        <is>
          <t>SQ</t>
        </is>
      </c>
      <c r="D2855" t="inlineStr">
        <is>
          <t>No time entered</t>
        </is>
      </c>
    </row>
    <row r="2856">
      <c r="A2856" s="2" t="inlineStr">
        <is>
          <t>Row 467 (Tuesday)</t>
        </is>
      </c>
      <c r="B2856" s="2" t="inlineStr">
        <is>
          <t>TOP STORIES</t>
        </is>
      </c>
      <c r="C2856" s="2" t="inlineStr">
        <is>
          <t>SQ</t>
        </is>
      </c>
      <c r="D2856" s="2" t="inlineStr">
        <is>
          <t>No time entered</t>
        </is>
      </c>
    </row>
    <row r="2857">
      <c r="A2857" t="inlineStr">
        <is>
          <t>Row 468 (Tuesday)</t>
        </is>
      </c>
      <c r="B2857" t="inlineStr">
        <is>
          <t>SPORTS NEWS</t>
        </is>
      </c>
      <c r="C2857" t="inlineStr">
        <is>
          <t>SQ</t>
        </is>
      </c>
      <c r="D2857" t="inlineStr">
        <is>
          <t>No time entered</t>
        </is>
      </c>
    </row>
    <row r="2858">
      <c r="A2858" s="2" t="inlineStr">
        <is>
          <t>Row 492 (Tuesday)</t>
        </is>
      </c>
      <c r="B2858" s="2" t="inlineStr">
        <is>
          <t>SPORTS NEWS</t>
        </is>
      </c>
      <c r="C2858" s="2" t="inlineStr">
        <is>
          <t>AD</t>
        </is>
      </c>
      <c r="D2858" s="2" t="inlineStr">
        <is>
          <t>No time entered</t>
        </is>
      </c>
    </row>
    <row r="2859">
      <c r="A2859" t="inlineStr">
        <is>
          <t>Row 494 (Tuesday)</t>
        </is>
      </c>
      <c r="B2859" t="inlineStr">
        <is>
          <t>BAROMETER</t>
        </is>
      </c>
      <c r="C2859" t="inlineStr">
        <is>
          <t>AD</t>
        </is>
      </c>
      <c r="D2859" t="inlineStr">
        <is>
          <t>No time entered</t>
        </is>
      </c>
    </row>
    <row r="2860">
      <c r="A2860" s="2" t="inlineStr">
        <is>
          <t>Row 494 (Tuesday)</t>
        </is>
      </c>
      <c r="B2860" s="2" t="inlineStr">
        <is>
          <t>CASTLE LITE SQ BK</t>
        </is>
      </c>
      <c r="C2860" s="2" t="inlineStr">
        <is>
          <t>SQ</t>
        </is>
      </c>
      <c r="D2860" s="2" t="inlineStr">
        <is>
          <t>No time entered</t>
        </is>
      </c>
    </row>
    <row r="2861">
      <c r="A2861" t="inlineStr">
        <is>
          <t>Row 495 (Tuesday)</t>
        </is>
      </c>
      <c r="B2861" t="inlineStr">
        <is>
          <t>AFROMOBILE SQ BK</t>
        </is>
      </c>
      <c r="C2861" t="inlineStr">
        <is>
          <t>SQ</t>
        </is>
      </c>
      <c r="D2861" t="inlineStr">
        <is>
          <t>No time entered</t>
        </is>
      </c>
    </row>
    <row r="2862">
      <c r="A2862" s="2" t="inlineStr">
        <is>
          <t>Row 498 (Tuesday)</t>
        </is>
      </c>
      <c r="B2862" s="2" t="inlineStr">
        <is>
          <t>DISMISS</t>
        </is>
      </c>
      <c r="C2862" s="2" t="inlineStr">
        <is>
          <t>AD</t>
        </is>
      </c>
      <c r="D2862" s="2" t="inlineStr">
        <is>
          <t>No time entered</t>
        </is>
      </c>
    </row>
    <row r="2863">
      <c r="A2863" t="inlineStr">
        <is>
          <t>Row 499 (Tuesday)</t>
        </is>
      </c>
      <c r="B2863" t="inlineStr">
        <is>
          <t>COUNTDOWN NAMUGONGO</t>
        </is>
      </c>
      <c r="C2863" t="inlineStr">
        <is>
          <t>SQ</t>
        </is>
      </c>
      <c r="D2863" t="inlineStr">
        <is>
          <t>No time entered</t>
        </is>
      </c>
    </row>
    <row r="2864">
      <c r="A2864" s="2" t="inlineStr">
        <is>
          <t>Row 500 (Tuesday)</t>
        </is>
      </c>
      <c r="B2864" s="2" t="inlineStr">
        <is>
          <t>SODE PROMO</t>
        </is>
      </c>
      <c r="C2864" s="2" t="inlineStr">
        <is>
          <t>AD</t>
        </is>
      </c>
      <c r="D2864" s="2" t="inlineStr">
        <is>
          <t>No time entered</t>
        </is>
      </c>
    </row>
    <row r="2865">
      <c r="A2865" t="inlineStr">
        <is>
          <t>Row 512 (Tuesday)</t>
        </is>
      </c>
      <c r="B2865" t="inlineStr">
        <is>
          <t>AFROMOBILE SQ BK</t>
        </is>
      </c>
      <c r="C2865" t="inlineStr">
        <is>
          <t>SQ</t>
        </is>
      </c>
      <c r="D2865" t="inlineStr">
        <is>
          <t>No time entered</t>
        </is>
      </c>
    </row>
    <row r="2866">
      <c r="A2866" s="2" t="inlineStr">
        <is>
          <t>Row 518 (Tuesday)</t>
        </is>
      </c>
      <c r="B2866" s="2" t="inlineStr">
        <is>
          <t>COUNTDOWN NAMUGONGO</t>
        </is>
      </c>
      <c r="C2866" s="2" t="inlineStr">
        <is>
          <t>SQ</t>
        </is>
      </c>
      <c r="D2866" s="2" t="inlineStr">
        <is>
          <t>No time entered</t>
        </is>
      </c>
    </row>
    <row r="2867">
      <c r="A2867" t="inlineStr">
        <is>
          <t>Row 1 (Wednesday)</t>
        </is>
      </c>
      <c r="B2867" t="inlineStr">
        <is>
          <t>SQUEEZE BACKS</t>
        </is>
      </c>
      <c r="C2867" t="inlineStr">
        <is>
          <t>SQ</t>
        </is>
      </c>
      <c r="D2867" t="inlineStr">
        <is>
          <t>No time entered</t>
        </is>
      </c>
    </row>
    <row r="2868">
      <c r="A2868" s="2" t="inlineStr">
        <is>
          <t>Row 7 (Wednesday)</t>
        </is>
      </c>
      <c r="B2868" s="2" t="inlineStr">
        <is>
          <t>FILLER</t>
        </is>
      </c>
      <c r="C2868" s="2" t="inlineStr">
        <is>
          <t>AD</t>
        </is>
      </c>
      <c r="D2868" s="2" t="inlineStr">
        <is>
          <t>No time entered</t>
        </is>
      </c>
    </row>
    <row r="2869">
      <c r="A2869" t="inlineStr">
        <is>
          <t>Row 8 (Wednesday)</t>
        </is>
      </c>
      <c r="B2869" t="inlineStr">
        <is>
          <t>NEXT COM SQ BK</t>
        </is>
      </c>
      <c r="C2869" t="inlineStr">
        <is>
          <t>SQ</t>
        </is>
      </c>
      <c r="D2869" t="inlineStr">
        <is>
          <t>No time entered</t>
        </is>
      </c>
    </row>
    <row r="2870">
      <c r="A2870" s="2" t="inlineStr">
        <is>
          <t>Row 9 (Wednesday)</t>
        </is>
      </c>
      <c r="B2870" s="2" t="inlineStr">
        <is>
          <t>NEXTRADIO SQ BK</t>
        </is>
      </c>
      <c r="C2870" s="2" t="inlineStr">
        <is>
          <t>SQ</t>
        </is>
      </c>
      <c r="D2870" s="2" t="inlineStr">
        <is>
          <t>No time entered</t>
        </is>
      </c>
    </row>
    <row r="2871">
      <c r="A2871" t="inlineStr">
        <is>
          <t>Row 10 (Wednesday)</t>
        </is>
      </c>
      <c r="B2871" t="inlineStr">
        <is>
          <t>NILE POST SQ BK</t>
        </is>
      </c>
      <c r="C2871" t="inlineStr">
        <is>
          <t>SQ</t>
        </is>
      </c>
      <c r="D2871" t="inlineStr">
        <is>
          <t>No time entered</t>
        </is>
      </c>
    </row>
    <row r="2872">
      <c r="A2872" s="2" t="inlineStr">
        <is>
          <t>Row 11 (Wednesday)</t>
        </is>
      </c>
      <c r="B2872" s="2" t="inlineStr">
        <is>
          <t>DISMISS SQ BK</t>
        </is>
      </c>
      <c r="C2872" s="2" t="inlineStr">
        <is>
          <t>SQ</t>
        </is>
      </c>
      <c r="D2872" s="2" t="inlineStr">
        <is>
          <t>No time entered</t>
        </is>
      </c>
    </row>
    <row r="2873">
      <c r="A2873" t="inlineStr">
        <is>
          <t>Row 12 (Wednesday)</t>
        </is>
      </c>
      <c r="B2873" t="inlineStr">
        <is>
          <t>RADIO WALLA SQ BK</t>
        </is>
      </c>
      <c r="C2873" t="inlineStr">
        <is>
          <t>SQ</t>
        </is>
      </c>
      <c r="D2873" t="inlineStr">
        <is>
          <t>No time entered</t>
        </is>
      </c>
    </row>
    <row r="2874">
      <c r="A2874" s="2" t="inlineStr">
        <is>
          <t>Row 13 (Wednesday)</t>
        </is>
      </c>
      <c r="B2874" s="2" t="inlineStr">
        <is>
          <t>TONIGHT</t>
        </is>
      </c>
      <c r="C2874" s="2" t="inlineStr">
        <is>
          <t>AD</t>
        </is>
      </c>
      <c r="D2874" s="2" t="inlineStr">
        <is>
          <t>No time entered</t>
        </is>
      </c>
    </row>
    <row r="2875">
      <c r="A2875" t="inlineStr">
        <is>
          <t>Row 13 (Wednesday)</t>
        </is>
      </c>
      <c r="B2875" t="inlineStr">
        <is>
          <t>AFROMOBILE SQ BK</t>
        </is>
      </c>
      <c r="C2875" t="inlineStr">
        <is>
          <t>SQ</t>
        </is>
      </c>
      <c r="D2875" t="inlineStr">
        <is>
          <t>No time entered</t>
        </is>
      </c>
    </row>
    <row r="2876">
      <c r="A2876" s="2" t="inlineStr">
        <is>
          <t>Row 14 (Wednesday)</t>
        </is>
      </c>
      <c r="B2876" s="2" t="inlineStr">
        <is>
          <t>NEXTCREATA SQ BK</t>
        </is>
      </c>
      <c r="C2876" s="2" t="inlineStr">
        <is>
          <t>SQ</t>
        </is>
      </c>
      <c r="D2876" s="2" t="inlineStr">
        <is>
          <t>No time entered</t>
        </is>
      </c>
    </row>
    <row r="2877">
      <c r="A2877" t="inlineStr">
        <is>
          <t>Row 15 (Wednesday)</t>
        </is>
      </c>
      <c r="B2877" t="inlineStr">
        <is>
          <t>UGATUNES SQ BK</t>
        </is>
      </c>
      <c r="C2877" t="inlineStr">
        <is>
          <t>SQ</t>
        </is>
      </c>
      <c r="D2877" t="inlineStr">
        <is>
          <t>No time entered</t>
        </is>
      </c>
    </row>
    <row r="2878">
      <c r="A2878" s="2" t="inlineStr">
        <is>
          <t>Row 16 (Wednesday)</t>
        </is>
      </c>
      <c r="B2878" s="2" t="inlineStr">
        <is>
          <t>BEERA STEADY SQ BK</t>
        </is>
      </c>
      <c r="C2878" s="2" t="inlineStr">
        <is>
          <t>SQ</t>
        </is>
      </c>
      <c r="D2878" s="2" t="inlineStr">
        <is>
          <t>No time entered</t>
        </is>
      </c>
    </row>
    <row r="2879">
      <c r="A2879" t="inlineStr">
        <is>
          <t>Row 17 (Wednesday)</t>
        </is>
      </c>
      <c r="B2879" t="inlineStr">
        <is>
          <t>KASITA SQ BK</t>
        </is>
      </c>
      <c r="C2879" t="inlineStr">
        <is>
          <t>SQ</t>
        </is>
      </c>
      <c r="D2879" t="inlineStr">
        <is>
          <t>No time entered</t>
        </is>
      </c>
    </row>
    <row r="2880">
      <c r="A2880" s="2" t="inlineStr">
        <is>
          <t>Row 20 (Wednesday)</t>
        </is>
      </c>
      <c r="B2880" s="2" t="inlineStr">
        <is>
          <t>NBS PLUS</t>
        </is>
      </c>
      <c r="C2880" s="2" t="inlineStr">
        <is>
          <t>AD</t>
        </is>
      </c>
      <c r="D2880" s="2" t="inlineStr">
        <is>
          <t>No time entered</t>
        </is>
      </c>
    </row>
    <row r="2881">
      <c r="A2881" t="inlineStr">
        <is>
          <t>Row 26 (Wednesday)</t>
        </is>
      </c>
      <c r="B2881" t="inlineStr">
        <is>
          <t>NEXT COM PROMO</t>
        </is>
      </c>
      <c r="C2881" t="inlineStr">
        <is>
          <t>AD</t>
        </is>
      </c>
      <c r="D2881" t="inlineStr">
        <is>
          <t>No time entered</t>
        </is>
      </c>
    </row>
    <row r="2882">
      <c r="A2882" s="2" t="inlineStr">
        <is>
          <t>Row 27 (Wednesday)</t>
        </is>
      </c>
      <c r="B2882" s="2" t="inlineStr">
        <is>
          <t>SANYUKA PROMO</t>
        </is>
      </c>
      <c r="C2882" s="2" t="inlineStr">
        <is>
          <t>AD</t>
        </is>
      </c>
      <c r="D2882" s="2" t="inlineStr">
        <is>
          <t>No time entered</t>
        </is>
      </c>
    </row>
    <row r="2883">
      <c r="A2883" t="inlineStr">
        <is>
          <t>Row 32 (Wednesday)</t>
        </is>
      </c>
      <c r="B2883" t="inlineStr">
        <is>
          <t>SANYUKA SQ BK</t>
        </is>
      </c>
      <c r="C2883" t="inlineStr">
        <is>
          <t>SQ</t>
        </is>
      </c>
      <c r="D2883" t="inlineStr">
        <is>
          <t>No time entered</t>
        </is>
      </c>
    </row>
    <row r="2884">
      <c r="A2884" s="2" t="inlineStr">
        <is>
          <t>Row 33 (Wednesday)</t>
        </is>
      </c>
      <c r="B2884" s="2" t="inlineStr">
        <is>
          <t>UNITED MEDIA SQ BK</t>
        </is>
      </c>
      <c r="C2884" s="2" t="inlineStr">
        <is>
          <t>SQ</t>
        </is>
      </c>
      <c r="D2884" s="2" t="inlineStr">
        <is>
          <t>No time entered</t>
        </is>
      </c>
    </row>
    <row r="2885">
      <c r="A2885" t="inlineStr">
        <is>
          <t>Row 34 (Wednesday)</t>
        </is>
      </c>
      <c r="B2885" t="inlineStr">
        <is>
          <t>PREMIER SPORT</t>
        </is>
      </c>
      <c r="C2885" t="inlineStr">
        <is>
          <t>AD</t>
        </is>
      </c>
      <c r="D2885" t="inlineStr">
        <is>
          <t>No time entered</t>
        </is>
      </c>
    </row>
    <row r="2886">
      <c r="A2886" s="2" t="inlineStr">
        <is>
          <t>Row 34 (Wednesday)</t>
        </is>
      </c>
      <c r="B2886" s="2" t="inlineStr">
        <is>
          <t>LINYA STEP SQ BK</t>
        </is>
      </c>
      <c r="C2886" s="2" t="inlineStr">
        <is>
          <t>SQ</t>
        </is>
      </c>
      <c r="D2886" s="2" t="inlineStr">
        <is>
          <t>No time entered</t>
        </is>
      </c>
    </row>
    <row r="2887">
      <c r="A2887" t="inlineStr">
        <is>
          <t>Row 35 (Wednesday)</t>
        </is>
      </c>
      <c r="B2887" t="inlineStr">
        <is>
          <t>AFROMOBILE SQ BK</t>
        </is>
      </c>
      <c r="C2887" t="inlineStr">
        <is>
          <t>SQ</t>
        </is>
      </c>
      <c r="D2887" t="inlineStr">
        <is>
          <t>No time entered</t>
        </is>
      </c>
    </row>
    <row r="2888">
      <c r="A2888" s="2" t="inlineStr">
        <is>
          <t>Row 36 (Wednesday)</t>
        </is>
      </c>
      <c r="B2888" s="2" t="inlineStr">
        <is>
          <t>NEXTCOM SQ BK</t>
        </is>
      </c>
      <c r="C2888" s="2" t="inlineStr">
        <is>
          <t>SQ</t>
        </is>
      </c>
      <c r="D2888" s="2" t="inlineStr">
        <is>
          <t>No time entered</t>
        </is>
      </c>
    </row>
    <row r="2889">
      <c r="A2889" t="inlineStr">
        <is>
          <t>Row 37 (Wednesday)</t>
        </is>
      </c>
      <c r="B2889" t="inlineStr">
        <is>
          <t>APO SQ BK</t>
        </is>
      </c>
      <c r="C2889" t="inlineStr">
        <is>
          <t>SQ</t>
        </is>
      </c>
      <c r="D2889" t="inlineStr">
        <is>
          <t>No time entered</t>
        </is>
      </c>
    </row>
    <row r="2890">
      <c r="A2890" s="2" t="inlineStr">
        <is>
          <t>Row 38 (Wednesday)</t>
        </is>
      </c>
      <c r="B2890" s="2" t="inlineStr">
        <is>
          <t>AFROMOBILE</t>
        </is>
      </c>
      <c r="C2890" s="2" t="inlineStr">
        <is>
          <t>AD</t>
        </is>
      </c>
      <c r="D2890" s="2" t="inlineStr">
        <is>
          <t>No time entered</t>
        </is>
      </c>
    </row>
    <row r="2891">
      <c r="A2891" t="inlineStr">
        <is>
          <t>Row 38 (Wednesday)</t>
        </is>
      </c>
      <c r="B2891" t="inlineStr">
        <is>
          <t>NBS PLUS SQ BK</t>
        </is>
      </c>
      <c r="C2891" t="inlineStr">
        <is>
          <t>SQ</t>
        </is>
      </c>
      <c r="D2891" t="inlineStr">
        <is>
          <t>No time entered</t>
        </is>
      </c>
    </row>
    <row r="2892">
      <c r="A2892" s="2" t="inlineStr">
        <is>
          <t>Row 39 (Wednesday)</t>
        </is>
      </c>
      <c r="B2892" s="2" t="inlineStr">
        <is>
          <t>DISMISS SQ BK</t>
        </is>
      </c>
      <c r="C2892" s="2" t="inlineStr">
        <is>
          <t>SQ</t>
        </is>
      </c>
      <c r="D2892" s="2" t="inlineStr">
        <is>
          <t>No time entered</t>
        </is>
      </c>
    </row>
    <row r="2893">
      <c r="A2893" t="inlineStr">
        <is>
          <t>Row 40 (Wednesday)</t>
        </is>
      </c>
      <c r="B2893" t="inlineStr">
        <is>
          <t>NILE POST SQ BK</t>
        </is>
      </c>
      <c r="C2893" t="inlineStr">
        <is>
          <t>SQ</t>
        </is>
      </c>
      <c r="D2893" t="inlineStr">
        <is>
          <t>No time entered</t>
        </is>
      </c>
    </row>
    <row r="2894">
      <c r="A2894" s="2" t="inlineStr">
        <is>
          <t>Row 50 (Wednesday)</t>
        </is>
      </c>
      <c r="B2894" s="2" t="inlineStr">
        <is>
          <t>TOOKE RUN</t>
        </is>
      </c>
      <c r="C2894" s="2" t="inlineStr">
        <is>
          <t>AD</t>
        </is>
      </c>
      <c r="D2894" s="2" t="inlineStr">
        <is>
          <t>No time entered</t>
        </is>
      </c>
    </row>
    <row r="2895">
      <c r="A2895" t="inlineStr">
        <is>
          <t>Row 51 (Wednesday)</t>
        </is>
      </c>
      <c r="B2895" t="inlineStr">
        <is>
          <t>MALARIA UNDER NET</t>
        </is>
      </c>
      <c r="C2895" t="inlineStr">
        <is>
          <t>AD</t>
        </is>
      </c>
      <c r="D2895" t="inlineStr">
        <is>
          <t>No time entered</t>
        </is>
      </c>
    </row>
    <row r="2896">
      <c r="A2896" s="2" t="inlineStr">
        <is>
          <t>Row 52 (Wednesday)</t>
        </is>
      </c>
      <c r="B2896" s="2" t="inlineStr">
        <is>
          <t>DID YOU KNOW CFAO</t>
        </is>
      </c>
      <c r="C2896" s="2" t="inlineStr">
        <is>
          <t>AD</t>
        </is>
      </c>
      <c r="D2896" s="2" t="inlineStr">
        <is>
          <t>No time entered</t>
        </is>
      </c>
    </row>
    <row r="2897">
      <c r="A2897" t="inlineStr">
        <is>
          <t>Row 52 (Wednesday)</t>
        </is>
      </c>
      <c r="B2897" t="inlineStr">
        <is>
          <t>ABITEX SQ BK</t>
        </is>
      </c>
      <c r="C2897" t="inlineStr">
        <is>
          <t>SQ</t>
        </is>
      </c>
      <c r="D2897" t="inlineStr">
        <is>
          <t>No time entered</t>
        </is>
      </c>
    </row>
    <row r="2898">
      <c r="A2898" s="2" t="inlineStr">
        <is>
          <t>Row 53 (Wednesday)</t>
        </is>
      </c>
      <c r="B2898" s="2" t="inlineStr">
        <is>
          <t>MTN FINGERS</t>
        </is>
      </c>
      <c r="C2898" s="2" t="inlineStr">
        <is>
          <t>AD</t>
        </is>
      </c>
      <c r="D2898" s="2" t="inlineStr">
        <is>
          <t>No time entered</t>
        </is>
      </c>
    </row>
    <row r="2899">
      <c r="A2899" t="inlineStr">
        <is>
          <t>Row 53 (Wednesday)</t>
        </is>
      </c>
      <c r="B2899" t="inlineStr">
        <is>
          <t>BEERA STEADY SQ BK</t>
        </is>
      </c>
      <c r="C2899" t="inlineStr">
        <is>
          <t>SQ</t>
        </is>
      </c>
      <c r="D2899" t="inlineStr">
        <is>
          <t>No time entered</t>
        </is>
      </c>
    </row>
    <row r="2900">
      <c r="A2900" s="2" t="inlineStr">
        <is>
          <t>Row 54 (Wednesday)</t>
        </is>
      </c>
      <c r="B2900" s="2" t="inlineStr">
        <is>
          <t>MIRINDA</t>
        </is>
      </c>
      <c r="C2900" s="2" t="inlineStr">
        <is>
          <t>AD</t>
        </is>
      </c>
      <c r="D2900" s="2" t="inlineStr">
        <is>
          <t>No time entered</t>
        </is>
      </c>
    </row>
    <row r="2901">
      <c r="A2901" t="inlineStr">
        <is>
          <t>Row 54 (Wednesday)</t>
        </is>
      </c>
      <c r="B2901" t="inlineStr">
        <is>
          <t>ROOFINGS SQ BK</t>
        </is>
      </c>
      <c r="C2901" t="inlineStr">
        <is>
          <t>SQ</t>
        </is>
      </c>
      <c r="D2901" t="inlineStr">
        <is>
          <t>No time entered</t>
        </is>
      </c>
    </row>
    <row r="2902">
      <c r="A2902" s="2" t="inlineStr">
        <is>
          <t>Row 55 (Wednesday)</t>
        </is>
      </c>
      <c r="B2902" s="2" t="inlineStr">
        <is>
          <t>ROKE TELECOM</t>
        </is>
      </c>
      <c r="C2902" s="2" t="inlineStr">
        <is>
          <t>AD</t>
        </is>
      </c>
      <c r="D2902" s="2" t="inlineStr">
        <is>
          <t>No time entered</t>
        </is>
      </c>
    </row>
    <row r="2903">
      <c r="A2903" t="inlineStr">
        <is>
          <t>Row 56 (Wednesday)</t>
        </is>
      </c>
      <c r="B2903" t="inlineStr">
        <is>
          <t>PLASCON TVC</t>
        </is>
      </c>
      <c r="C2903" t="inlineStr">
        <is>
          <t>AD</t>
        </is>
      </c>
      <c r="D2903" t="inlineStr">
        <is>
          <t>No time entered</t>
        </is>
      </c>
    </row>
    <row r="2904">
      <c r="A2904" s="2" t="inlineStr">
        <is>
          <t>Row 63 (Wednesday)</t>
        </is>
      </c>
      <c r="B2904" s="2" t="inlineStr">
        <is>
          <t>NSSF TVC</t>
        </is>
      </c>
      <c r="C2904" s="2" t="inlineStr">
        <is>
          <t>AD</t>
        </is>
      </c>
      <c r="D2904" s="2" t="inlineStr">
        <is>
          <t>No time entered</t>
        </is>
      </c>
    </row>
    <row r="2905">
      <c r="A2905" t="inlineStr">
        <is>
          <t>Row 63 (Wednesday)</t>
        </is>
      </c>
      <c r="B2905" t="inlineStr">
        <is>
          <t>CFAO SQ BK</t>
        </is>
      </c>
      <c r="C2905" t="inlineStr">
        <is>
          <t>SQ</t>
        </is>
      </c>
      <c r="D2905" t="inlineStr">
        <is>
          <t>No time entered</t>
        </is>
      </c>
    </row>
    <row r="2906">
      <c r="A2906" s="2" t="inlineStr">
        <is>
          <t>Row 64 (Wednesday)</t>
        </is>
      </c>
      <c r="B2906" s="2" t="inlineStr">
        <is>
          <t>ABSA TVC</t>
        </is>
      </c>
      <c r="C2906" s="2" t="inlineStr">
        <is>
          <t>AD</t>
        </is>
      </c>
      <c r="D2906" s="2" t="inlineStr">
        <is>
          <t>No time entered</t>
        </is>
      </c>
    </row>
    <row r="2907">
      <c r="A2907" t="inlineStr">
        <is>
          <t>Row 64 (Wednesday)</t>
        </is>
      </c>
      <c r="B2907" t="inlineStr">
        <is>
          <t>BODA UNION SQ BK</t>
        </is>
      </c>
      <c r="C2907" t="inlineStr">
        <is>
          <t>SQ</t>
        </is>
      </c>
      <c r="D2907" t="inlineStr">
        <is>
          <t>No time entered</t>
        </is>
      </c>
    </row>
    <row r="2908">
      <c r="A2908" s="2" t="inlineStr">
        <is>
          <t>Row 65 (Wednesday)</t>
        </is>
      </c>
      <c r="B2908" s="2" t="inlineStr">
        <is>
          <t>XYZ EVENTS</t>
        </is>
      </c>
      <c r="C2908" s="2" t="inlineStr">
        <is>
          <t>AD</t>
        </is>
      </c>
      <c r="D2908" s="2" t="inlineStr">
        <is>
          <t>No time entered</t>
        </is>
      </c>
    </row>
    <row r="2909">
      <c r="A2909" t="inlineStr">
        <is>
          <t>Row 65 (Wednesday)</t>
        </is>
      </c>
      <c r="B2909" t="inlineStr">
        <is>
          <t>AFROMOBILE SQ BK</t>
        </is>
      </c>
      <c r="C2909" t="inlineStr">
        <is>
          <t>SQ</t>
        </is>
      </c>
      <c r="D2909" t="inlineStr">
        <is>
          <t>No time entered</t>
        </is>
      </c>
    </row>
    <row r="2910">
      <c r="A2910" s="2" t="inlineStr">
        <is>
          <t>Row 66 (Wednesday)</t>
        </is>
      </c>
      <c r="B2910" s="2" t="inlineStr">
        <is>
          <t>JUDE COLOR</t>
        </is>
      </c>
      <c r="C2910" s="2" t="inlineStr">
        <is>
          <t>AD</t>
        </is>
      </c>
      <c r="D2910" s="2" t="inlineStr">
        <is>
          <t>No time entered</t>
        </is>
      </c>
    </row>
    <row r="2911">
      <c r="A2911" t="inlineStr">
        <is>
          <t>Row 66 (Wednesday)</t>
        </is>
      </c>
      <c r="B2911" t="inlineStr">
        <is>
          <t>JOSEPH NGOOMA SQ BK</t>
        </is>
      </c>
      <c r="C2911" t="inlineStr">
        <is>
          <t>SQ</t>
        </is>
      </c>
      <c r="D2911" t="inlineStr">
        <is>
          <t>No time entered</t>
        </is>
      </c>
    </row>
    <row r="2912">
      <c r="A2912" s="2" t="inlineStr">
        <is>
          <t>Row 67 (Wednesday)</t>
        </is>
      </c>
      <c r="B2912" s="2" t="inlineStr">
        <is>
          <t>CFAO TVC</t>
        </is>
      </c>
      <c r="C2912" s="2" t="inlineStr">
        <is>
          <t>AD</t>
        </is>
      </c>
      <c r="D2912" s="2" t="inlineStr">
        <is>
          <t>No time entered</t>
        </is>
      </c>
    </row>
    <row r="2913">
      <c r="A2913" t="inlineStr">
        <is>
          <t>Row 67 (Wednesday)</t>
        </is>
      </c>
      <c r="B2913" t="inlineStr">
        <is>
          <t>JUDE COLOR SQ BK</t>
        </is>
      </c>
      <c r="C2913" t="inlineStr">
        <is>
          <t>SQ</t>
        </is>
      </c>
      <c r="D2913" t="inlineStr">
        <is>
          <t>No time entered</t>
        </is>
      </c>
    </row>
    <row r="2914">
      <c r="A2914" s="2" t="inlineStr">
        <is>
          <t>Row 68 (Wednesday)</t>
        </is>
      </c>
      <c r="B2914" s="2" t="inlineStr">
        <is>
          <t>PEPSITVC</t>
        </is>
      </c>
      <c r="C2914" s="2" t="inlineStr">
        <is>
          <t>AD</t>
        </is>
      </c>
      <c r="D2914" s="2" t="inlineStr">
        <is>
          <t>No time entered</t>
        </is>
      </c>
    </row>
    <row r="2915">
      <c r="A2915" t="inlineStr">
        <is>
          <t>Row 68 (Wednesday)</t>
        </is>
      </c>
      <c r="B2915" t="inlineStr">
        <is>
          <t>TRACKNAV POPUP</t>
        </is>
      </c>
      <c r="C2915" t="inlineStr">
        <is>
          <t>SQ</t>
        </is>
      </c>
      <c r="D2915" t="inlineStr">
        <is>
          <t>No time entered</t>
        </is>
      </c>
    </row>
    <row r="2916">
      <c r="A2916" s="2" t="inlineStr">
        <is>
          <t>Row 69 (Wednesday)</t>
        </is>
      </c>
      <c r="B2916" s="2" t="inlineStr">
        <is>
          <t>DANCE PROMO</t>
        </is>
      </c>
      <c r="C2916" s="2" t="inlineStr">
        <is>
          <t>AD</t>
        </is>
      </c>
      <c r="D2916" s="2" t="inlineStr">
        <is>
          <t>No time entered</t>
        </is>
      </c>
    </row>
    <row r="2917">
      <c r="A2917" t="inlineStr">
        <is>
          <t>Row 79 (Wednesday)</t>
        </is>
      </c>
      <c r="B2917" t="inlineStr">
        <is>
          <t>UTB TOURISM</t>
        </is>
      </c>
      <c r="C2917" t="inlineStr">
        <is>
          <t>AD</t>
        </is>
      </c>
      <c r="D2917" t="inlineStr">
        <is>
          <t>No time entered</t>
        </is>
      </c>
    </row>
    <row r="2918">
      <c r="A2918" s="2" t="inlineStr">
        <is>
          <t>Row 80 (Wednesday)</t>
        </is>
      </c>
      <c r="B2918" s="2" t="inlineStr">
        <is>
          <t>APO TVC</t>
        </is>
      </c>
      <c r="C2918" s="2" t="inlineStr">
        <is>
          <t>AD</t>
        </is>
      </c>
      <c r="D2918" s="2" t="inlineStr">
        <is>
          <t>No time entered</t>
        </is>
      </c>
    </row>
    <row r="2919">
      <c r="A2919" t="inlineStr">
        <is>
          <t>Row 80 (Wednesday)</t>
        </is>
      </c>
      <c r="B2919" t="inlineStr">
        <is>
          <t>LINYA STEP SQ BK</t>
        </is>
      </c>
      <c r="C2919" t="inlineStr">
        <is>
          <t>SQ</t>
        </is>
      </c>
      <c r="D2919" t="inlineStr">
        <is>
          <t>No time entered</t>
        </is>
      </c>
    </row>
    <row r="2920">
      <c r="A2920" s="2" t="inlineStr">
        <is>
          <t>Row 81 (Wednesday)</t>
        </is>
      </c>
      <c r="B2920" s="2" t="inlineStr">
        <is>
          <t>TONIGHT</t>
        </is>
      </c>
      <c r="C2920" s="2" t="inlineStr">
        <is>
          <t>AD</t>
        </is>
      </c>
      <c r="D2920" s="2" t="inlineStr">
        <is>
          <t>No time entered</t>
        </is>
      </c>
    </row>
    <row r="2921">
      <c r="A2921" t="inlineStr">
        <is>
          <t>Row 81 (Wednesday)</t>
        </is>
      </c>
      <c r="B2921" t="inlineStr">
        <is>
          <t>RADIO WALLA SQ BK</t>
        </is>
      </c>
      <c r="C2921" t="inlineStr">
        <is>
          <t>SQ</t>
        </is>
      </c>
      <c r="D2921" t="inlineStr">
        <is>
          <t>No time entered</t>
        </is>
      </c>
    </row>
    <row r="2922">
      <c r="A2922" s="2" t="inlineStr">
        <is>
          <t>Row 82 (Wednesday)</t>
        </is>
      </c>
      <c r="B2922" s="2" t="inlineStr">
        <is>
          <t>MARTYRS PROFILE</t>
        </is>
      </c>
      <c r="C2922" s="2" t="inlineStr">
        <is>
          <t>AD</t>
        </is>
      </c>
      <c r="D2922" s="2" t="inlineStr">
        <is>
          <t>No time entered</t>
        </is>
      </c>
    </row>
    <row r="2923">
      <c r="A2923" t="inlineStr">
        <is>
          <t>Row 82 (Wednesday)</t>
        </is>
      </c>
      <c r="B2923" t="inlineStr">
        <is>
          <t>NEXT COM SQ BK</t>
        </is>
      </c>
      <c r="C2923" t="inlineStr">
        <is>
          <t>SQ</t>
        </is>
      </c>
      <c r="D2923" t="inlineStr">
        <is>
          <t>No time entered</t>
        </is>
      </c>
    </row>
    <row r="2924">
      <c r="A2924" s="2" t="inlineStr">
        <is>
          <t>Row 83 (Wednesday)</t>
        </is>
      </c>
      <c r="B2924" s="2" t="inlineStr">
        <is>
          <t>MTN TESTIMONIAL</t>
        </is>
      </c>
      <c r="C2924" s="2" t="inlineStr">
        <is>
          <t>AD</t>
        </is>
      </c>
      <c r="D2924" s="2" t="inlineStr">
        <is>
          <t>No time entered</t>
        </is>
      </c>
    </row>
    <row r="2925">
      <c r="A2925" t="inlineStr">
        <is>
          <t>Row 83 (Wednesday)</t>
        </is>
      </c>
      <c r="B2925" t="inlineStr">
        <is>
          <t>AFROMOBILE SQ BK</t>
        </is>
      </c>
      <c r="C2925" t="inlineStr">
        <is>
          <t>SQ</t>
        </is>
      </c>
      <c r="D2925" t="inlineStr">
        <is>
          <t>No time entered</t>
        </is>
      </c>
    </row>
    <row r="2926">
      <c r="A2926" s="2" t="inlineStr">
        <is>
          <t>Row 84 (Wednesday)</t>
        </is>
      </c>
      <c r="B2926" s="2" t="inlineStr">
        <is>
          <t>NEXT CREATA</t>
        </is>
      </c>
      <c r="C2926" s="2" t="inlineStr">
        <is>
          <t>AD</t>
        </is>
      </c>
      <c r="D2926" s="2" t="inlineStr">
        <is>
          <t>No time entered</t>
        </is>
      </c>
    </row>
    <row r="2927">
      <c r="A2927" t="inlineStr">
        <is>
          <t>Row 84 (Wednesday)</t>
        </is>
      </c>
      <c r="B2927" t="inlineStr">
        <is>
          <t>NILE POST SQ BK</t>
        </is>
      </c>
      <c r="C2927" t="inlineStr">
        <is>
          <t>SQ</t>
        </is>
      </c>
      <c r="D2927" t="inlineStr">
        <is>
          <t>No time entered</t>
        </is>
      </c>
    </row>
    <row r="2928">
      <c r="A2928" s="2" t="inlineStr">
        <is>
          <t>Row 85 (Wednesday)</t>
        </is>
      </c>
      <c r="B2928" s="2" t="inlineStr">
        <is>
          <t>SODE PROMO</t>
        </is>
      </c>
      <c r="C2928" s="2" t="inlineStr">
        <is>
          <t>AD</t>
        </is>
      </c>
      <c r="D2928" s="2" t="inlineStr">
        <is>
          <t>No time entered</t>
        </is>
      </c>
    </row>
    <row r="2929">
      <c r="A2929" t="inlineStr">
        <is>
          <t>Row 85 (Wednesday)</t>
        </is>
      </c>
      <c r="B2929" t="inlineStr">
        <is>
          <t>BEERA STEADY SQ BK</t>
        </is>
      </c>
      <c r="C2929" t="inlineStr">
        <is>
          <t>SQ</t>
        </is>
      </c>
      <c r="D2929" t="inlineStr">
        <is>
          <t>No time entered</t>
        </is>
      </c>
    </row>
    <row r="2930">
      <c r="A2930" s="2" t="inlineStr">
        <is>
          <t>Row 86 (Wednesday)</t>
        </is>
      </c>
      <c r="B2930" s="2" t="inlineStr">
        <is>
          <t>TRAVEL ABROAD</t>
        </is>
      </c>
      <c r="C2930" s="2" t="inlineStr">
        <is>
          <t>AD</t>
        </is>
      </c>
      <c r="D2930" s="2" t="inlineStr">
        <is>
          <t>No time entered</t>
        </is>
      </c>
    </row>
    <row r="2931">
      <c r="A2931" t="inlineStr">
        <is>
          <t>Row 86 (Wednesday)</t>
        </is>
      </c>
      <c r="B2931" t="inlineStr">
        <is>
          <t>JOE KIGOZI SQ BK</t>
        </is>
      </c>
      <c r="C2931" t="inlineStr">
        <is>
          <t>SQ</t>
        </is>
      </c>
      <c r="D2931" t="inlineStr">
        <is>
          <t>No time entered</t>
        </is>
      </c>
    </row>
    <row r="2932">
      <c r="A2932" s="2" t="inlineStr">
        <is>
          <t>Row 87 (Wednesday)</t>
        </is>
      </c>
      <c r="B2932" s="2" t="inlineStr">
        <is>
          <t>BUDGET PROMO</t>
        </is>
      </c>
      <c r="C2932" s="2" t="inlineStr">
        <is>
          <t>AD</t>
        </is>
      </c>
      <c r="D2932" s="2" t="inlineStr">
        <is>
          <t>No time entered</t>
        </is>
      </c>
    </row>
    <row r="2933">
      <c r="A2933" t="inlineStr">
        <is>
          <t>Row 87 (Wednesday)</t>
        </is>
      </c>
      <c r="B2933" t="inlineStr">
        <is>
          <t>UGATUNES SQ BK</t>
        </is>
      </c>
      <c r="C2933" t="inlineStr">
        <is>
          <t>SQ</t>
        </is>
      </c>
      <c r="D2933" t="inlineStr">
        <is>
          <t>No time entered</t>
        </is>
      </c>
    </row>
    <row r="2934">
      <c r="A2934" s="2" t="inlineStr">
        <is>
          <t>Row 88 (Wednesday)</t>
        </is>
      </c>
      <c r="B2934" s="2" t="inlineStr">
        <is>
          <t>URBAN MARK</t>
        </is>
      </c>
      <c r="C2934" s="2" t="inlineStr">
        <is>
          <t>AD</t>
        </is>
      </c>
      <c r="D2934" s="2" t="inlineStr">
        <is>
          <t>No time entered</t>
        </is>
      </c>
    </row>
    <row r="2935">
      <c r="A2935" t="inlineStr">
        <is>
          <t>Row 88 (Wednesday)</t>
        </is>
      </c>
      <c r="B2935" t="inlineStr">
        <is>
          <t>KASITA SQ BK</t>
        </is>
      </c>
      <c r="C2935" t="inlineStr">
        <is>
          <t>SQ</t>
        </is>
      </c>
      <c r="D2935" t="inlineStr">
        <is>
          <t>No time entered</t>
        </is>
      </c>
    </row>
    <row r="2936">
      <c r="A2936" s="2" t="inlineStr">
        <is>
          <t>Row 94 (Wednesday)</t>
        </is>
      </c>
      <c r="B2936" s="2" t="inlineStr">
        <is>
          <t>BEERA STEADY</t>
        </is>
      </c>
      <c r="C2936" s="2" t="inlineStr">
        <is>
          <t>AD</t>
        </is>
      </c>
      <c r="D2936" s="2" t="inlineStr">
        <is>
          <t>No time entered</t>
        </is>
      </c>
    </row>
    <row r="2937">
      <c r="A2937" t="inlineStr">
        <is>
          <t>Row 95 (Wednesday)</t>
        </is>
      </c>
      <c r="B2937" t="inlineStr">
        <is>
          <t>UCC SOLA DEVICES</t>
        </is>
      </c>
      <c r="C2937" t="inlineStr">
        <is>
          <t>AD</t>
        </is>
      </c>
      <c r="D2937" t="inlineStr">
        <is>
          <t>No time entered</t>
        </is>
      </c>
    </row>
    <row r="2938">
      <c r="A2938" s="2" t="inlineStr">
        <is>
          <t>Row 95 (Wednesday)</t>
        </is>
      </c>
      <c r="B2938" s="2" t="inlineStr">
        <is>
          <t>SANYUKA SQ BK</t>
        </is>
      </c>
      <c r="C2938" s="2" t="inlineStr">
        <is>
          <t>SQ</t>
        </is>
      </c>
      <c r="D2938" s="2" t="inlineStr">
        <is>
          <t>No time entered</t>
        </is>
      </c>
    </row>
    <row r="2939">
      <c r="A2939" t="inlineStr">
        <is>
          <t>Row 96 (Wednesday)</t>
        </is>
      </c>
      <c r="B2939" t="inlineStr">
        <is>
          <t>BODA UNION</t>
        </is>
      </c>
      <c r="C2939" t="inlineStr">
        <is>
          <t>AD</t>
        </is>
      </c>
      <c r="D2939" t="inlineStr">
        <is>
          <t>No time entered</t>
        </is>
      </c>
    </row>
    <row r="2940">
      <c r="A2940" s="2" t="inlineStr">
        <is>
          <t>Row 96 (Wednesday)</t>
        </is>
      </c>
      <c r="B2940" s="2" t="inlineStr">
        <is>
          <t>NEXTCREATA SQ BK</t>
        </is>
      </c>
      <c r="C2940" s="2" t="inlineStr">
        <is>
          <t>SQ</t>
        </is>
      </c>
      <c r="D2940" s="2" t="inlineStr">
        <is>
          <t>No time entered</t>
        </is>
      </c>
    </row>
    <row r="2941">
      <c r="A2941" t="inlineStr">
        <is>
          <t>Row 97 (Wednesday)</t>
        </is>
      </c>
      <c r="B2941" t="inlineStr">
        <is>
          <t>KAMPALA FUNERAL</t>
        </is>
      </c>
      <c r="C2941" t="inlineStr">
        <is>
          <t>AD</t>
        </is>
      </c>
      <c r="D2941" t="inlineStr">
        <is>
          <t>No time entered</t>
        </is>
      </c>
    </row>
    <row r="2942">
      <c r="A2942" s="2" t="inlineStr">
        <is>
          <t>Row 97 (Wednesday)</t>
        </is>
      </c>
      <c r="B2942" s="2" t="inlineStr">
        <is>
          <t>NBS PLUS SQ BK</t>
        </is>
      </c>
      <c r="C2942" s="2" t="inlineStr">
        <is>
          <t>SQ</t>
        </is>
      </c>
      <c r="D2942" s="2" t="inlineStr">
        <is>
          <t>No time entered</t>
        </is>
      </c>
    </row>
    <row r="2943">
      <c r="A2943" t="inlineStr">
        <is>
          <t>Row 98 (Wednesday)</t>
        </is>
      </c>
      <c r="B2943" t="inlineStr">
        <is>
          <t>360 PROMO</t>
        </is>
      </c>
      <c r="C2943" t="inlineStr">
        <is>
          <t>AD</t>
        </is>
      </c>
      <c r="D2943" t="inlineStr">
        <is>
          <t>No time entered</t>
        </is>
      </c>
    </row>
    <row r="2944">
      <c r="A2944" s="2" t="inlineStr">
        <is>
          <t>Row 98 (Wednesday)</t>
        </is>
      </c>
      <c r="B2944" s="2" t="inlineStr">
        <is>
          <t>AFROMOBILE SQ BK</t>
        </is>
      </c>
      <c r="C2944" s="2" t="inlineStr">
        <is>
          <t>SQ</t>
        </is>
      </c>
      <c r="D2944" s="2" t="inlineStr">
        <is>
          <t>No time entered</t>
        </is>
      </c>
    </row>
    <row r="2945">
      <c r="A2945" t="inlineStr">
        <is>
          <t>Row 99 (Wednesday)</t>
        </is>
      </c>
      <c r="B2945" t="inlineStr">
        <is>
          <t>SANYUKA PROMO</t>
        </is>
      </c>
      <c r="C2945" t="inlineStr">
        <is>
          <t>AD</t>
        </is>
      </c>
      <c r="D2945" t="inlineStr">
        <is>
          <t>No time entered</t>
        </is>
      </c>
    </row>
    <row r="2946">
      <c r="A2946" s="2" t="inlineStr">
        <is>
          <t>Row 99 (Wednesday)</t>
        </is>
      </c>
      <c r="B2946" s="2" t="inlineStr">
        <is>
          <t>360 SQ BK</t>
        </is>
      </c>
      <c r="C2946" s="2" t="inlineStr">
        <is>
          <t>SQ</t>
        </is>
      </c>
      <c r="D2946" s="2" t="inlineStr">
        <is>
          <t>No time entered</t>
        </is>
      </c>
    </row>
    <row r="2947">
      <c r="A2947" t="inlineStr">
        <is>
          <t>Row 100 (Wednesday)</t>
        </is>
      </c>
      <c r="B2947" t="inlineStr">
        <is>
          <t>NBS PLUS</t>
        </is>
      </c>
      <c r="C2947" t="inlineStr">
        <is>
          <t>AD</t>
        </is>
      </c>
      <c r="D2947" t="inlineStr">
        <is>
          <t>No time entered</t>
        </is>
      </c>
    </row>
    <row r="2948">
      <c r="A2948" s="2" t="inlineStr">
        <is>
          <t>Row 100 (Wednesday)</t>
        </is>
      </c>
      <c r="B2948" s="2" t="inlineStr">
        <is>
          <t>UNITED MEDIA SQ BK</t>
        </is>
      </c>
      <c r="C2948" s="2" t="inlineStr">
        <is>
          <t>SQ</t>
        </is>
      </c>
      <c r="D2948" s="2" t="inlineStr">
        <is>
          <t>No time entered</t>
        </is>
      </c>
    </row>
    <row r="2949">
      <c r="A2949" t="inlineStr">
        <is>
          <t>Row 101 (Wednesday)</t>
        </is>
      </c>
      <c r="B2949" t="inlineStr">
        <is>
          <t>LAMBULA</t>
        </is>
      </c>
      <c r="C2949" t="inlineStr">
        <is>
          <t>AD</t>
        </is>
      </c>
      <c r="D2949" t="inlineStr">
        <is>
          <t>No time entered</t>
        </is>
      </c>
    </row>
    <row r="2950">
      <c r="A2950" s="2" t="inlineStr">
        <is>
          <t>Row 101 (Wednesday)</t>
        </is>
      </c>
      <c r="B2950" s="2" t="inlineStr">
        <is>
          <t>NEXTSTARS SQ BK</t>
        </is>
      </c>
      <c r="C2950" s="2" t="inlineStr">
        <is>
          <t>SQ</t>
        </is>
      </c>
      <c r="D2950" s="2" t="inlineStr">
        <is>
          <t>No time entered</t>
        </is>
      </c>
    </row>
    <row r="2951">
      <c r="A2951" t="inlineStr">
        <is>
          <t>Row 102 (Wednesday)</t>
        </is>
      </c>
      <c r="B2951" t="inlineStr">
        <is>
          <t>ABITEX TVC</t>
        </is>
      </c>
      <c r="C2951" t="inlineStr">
        <is>
          <t>AD</t>
        </is>
      </c>
      <c r="D2951" t="inlineStr">
        <is>
          <t>No time entered</t>
        </is>
      </c>
    </row>
    <row r="2952">
      <c r="A2952" s="2" t="inlineStr">
        <is>
          <t>Row 102 (Wednesday)</t>
        </is>
      </c>
      <c r="B2952" s="2" t="inlineStr">
        <is>
          <t>JOSEPH NGOOMASQ BK</t>
        </is>
      </c>
      <c r="C2952" s="2" t="inlineStr">
        <is>
          <t>SQ</t>
        </is>
      </c>
      <c r="D2952" s="2" t="inlineStr">
        <is>
          <t>No time entered</t>
        </is>
      </c>
    </row>
    <row r="2953">
      <c r="A2953" t="inlineStr">
        <is>
          <t>Row 103 (Wednesday)</t>
        </is>
      </c>
      <c r="B2953" t="inlineStr">
        <is>
          <t>JOSEPH NGOOMA</t>
        </is>
      </c>
      <c r="C2953" t="inlineStr">
        <is>
          <t>AD</t>
        </is>
      </c>
      <c r="D2953" t="inlineStr">
        <is>
          <t>No time entered</t>
        </is>
      </c>
    </row>
    <row r="2954">
      <c r="A2954" s="2" t="inlineStr">
        <is>
          <t>Row 103 (Wednesday)</t>
        </is>
      </c>
      <c r="B2954" s="2" t="inlineStr">
        <is>
          <t>ABITEX SQ BK</t>
        </is>
      </c>
      <c r="C2954" s="2" t="inlineStr">
        <is>
          <t>SQ</t>
        </is>
      </c>
      <c r="D2954" s="2" t="inlineStr">
        <is>
          <t>No time entered</t>
        </is>
      </c>
    </row>
    <row r="2955">
      <c r="A2955" t="inlineStr">
        <is>
          <t>Row 114 (Wednesday)</t>
        </is>
      </c>
      <c r="B2955" t="inlineStr">
        <is>
          <t>BAROMETER REPEAT</t>
        </is>
      </c>
      <c r="C2955" t="inlineStr">
        <is>
          <t>AD</t>
        </is>
      </c>
      <c r="D2955" t="inlineStr">
        <is>
          <t>No time entered</t>
        </is>
      </c>
    </row>
    <row r="2956">
      <c r="A2956" s="2" t="inlineStr">
        <is>
          <t>Row 115 (Wednesday)</t>
        </is>
      </c>
      <c r="B2956" s="2" t="inlineStr">
        <is>
          <t>NEXT INFLUENCER</t>
        </is>
      </c>
      <c r="C2956" s="2" t="inlineStr">
        <is>
          <t>AD</t>
        </is>
      </c>
      <c r="D2956" s="2" t="inlineStr">
        <is>
          <t>No time entered</t>
        </is>
      </c>
    </row>
    <row r="2957">
      <c r="A2957" t="inlineStr">
        <is>
          <t>Row 115 (Wednesday)</t>
        </is>
      </c>
      <c r="B2957" t="inlineStr">
        <is>
          <t>RADIO WALLA SQ BK</t>
        </is>
      </c>
      <c r="C2957" t="inlineStr">
        <is>
          <t>SQ</t>
        </is>
      </c>
      <c r="D2957" t="inlineStr">
        <is>
          <t>No time entered</t>
        </is>
      </c>
    </row>
    <row r="2958">
      <c r="A2958" s="2" t="inlineStr">
        <is>
          <t>Row 116 (Wednesday)</t>
        </is>
      </c>
      <c r="B2958" s="2" t="inlineStr">
        <is>
          <t>DSTV NFS</t>
        </is>
      </c>
      <c r="C2958" s="2" t="inlineStr">
        <is>
          <t>AD</t>
        </is>
      </c>
      <c r="D2958" s="2" t="inlineStr">
        <is>
          <t>No time entered</t>
        </is>
      </c>
    </row>
    <row r="2959">
      <c r="A2959" t="inlineStr">
        <is>
          <t>Row 116 (Wednesday)</t>
        </is>
      </c>
      <c r="B2959" t="inlineStr">
        <is>
          <t>DIMISS SQ BK</t>
        </is>
      </c>
      <c r="C2959" t="inlineStr">
        <is>
          <t>SQ</t>
        </is>
      </c>
      <c r="D2959" t="inlineStr">
        <is>
          <t>No time entered</t>
        </is>
      </c>
    </row>
    <row r="2960">
      <c r="A2960" s="2" t="inlineStr">
        <is>
          <t>Row 117 (Wednesday)</t>
        </is>
      </c>
      <c r="B2960" s="2" t="inlineStr">
        <is>
          <t>AFROMOBILE</t>
        </is>
      </c>
      <c r="C2960" s="2" t="inlineStr">
        <is>
          <t>AD</t>
        </is>
      </c>
      <c r="D2960" s="2" t="inlineStr">
        <is>
          <t>No time entered</t>
        </is>
      </c>
    </row>
    <row r="2961">
      <c r="A2961" t="inlineStr">
        <is>
          <t>Row 117 (Wednesday)</t>
        </is>
      </c>
      <c r="B2961" t="inlineStr">
        <is>
          <t>NEXT COM SQ BK</t>
        </is>
      </c>
      <c r="C2961" t="inlineStr">
        <is>
          <t>SQ</t>
        </is>
      </c>
      <c r="D2961" t="inlineStr">
        <is>
          <t>No time entered</t>
        </is>
      </c>
    </row>
    <row r="2962">
      <c r="A2962" s="2" t="inlineStr">
        <is>
          <t>Row 118 (Wednesday)</t>
        </is>
      </c>
      <c r="B2962" s="2" t="inlineStr">
        <is>
          <t>NEXTRADIO PROMO</t>
        </is>
      </c>
      <c r="C2962" s="2" t="inlineStr">
        <is>
          <t>AD</t>
        </is>
      </c>
      <c r="D2962" s="2" t="inlineStr">
        <is>
          <t>No time entered</t>
        </is>
      </c>
    </row>
    <row r="2963">
      <c r="A2963" t="inlineStr">
        <is>
          <t>Row 118 (Wednesday)</t>
        </is>
      </c>
      <c r="B2963" t="inlineStr">
        <is>
          <t>NEXTRADIO SQ BK</t>
        </is>
      </c>
      <c r="C2963" t="inlineStr">
        <is>
          <t>SQ</t>
        </is>
      </c>
      <c r="D2963" t="inlineStr">
        <is>
          <t>No time entered</t>
        </is>
      </c>
    </row>
    <row r="2964">
      <c r="A2964" s="2" t="inlineStr">
        <is>
          <t>Row 119 (Wednesday)</t>
        </is>
      </c>
      <c r="B2964" s="2" t="inlineStr">
        <is>
          <t>UGATUNES PROMO</t>
        </is>
      </c>
      <c r="C2964" s="2" t="inlineStr">
        <is>
          <t>AD</t>
        </is>
      </c>
      <c r="D2964" s="2" t="inlineStr">
        <is>
          <t>No time entered</t>
        </is>
      </c>
    </row>
    <row r="2965">
      <c r="A2965" t="inlineStr">
        <is>
          <t>Row 119 (Wednesday)</t>
        </is>
      </c>
      <c r="B2965" t="inlineStr">
        <is>
          <t>NILE POST SQ BK</t>
        </is>
      </c>
      <c r="C2965" t="inlineStr">
        <is>
          <t>SQ</t>
        </is>
      </c>
      <c r="D2965" t="inlineStr">
        <is>
          <t>No time entered</t>
        </is>
      </c>
    </row>
    <row r="2966">
      <c r="A2966" s="2" t="inlineStr">
        <is>
          <t>Row 120 (Wednesday)</t>
        </is>
      </c>
      <c r="B2966" s="2" t="inlineStr">
        <is>
          <t>NBS PLUS</t>
        </is>
      </c>
      <c r="C2966" s="2" t="inlineStr">
        <is>
          <t>AD</t>
        </is>
      </c>
      <c r="D2966" s="2" t="inlineStr">
        <is>
          <t>No time entered</t>
        </is>
      </c>
    </row>
    <row r="2967">
      <c r="A2967" t="inlineStr">
        <is>
          <t>Row 120 (Wednesday)</t>
        </is>
      </c>
      <c r="B2967" t="inlineStr">
        <is>
          <t>AFROMOBILE SQ BK</t>
        </is>
      </c>
      <c r="C2967" t="inlineStr">
        <is>
          <t>SQ</t>
        </is>
      </c>
      <c r="D2967" t="inlineStr">
        <is>
          <t>No time entered</t>
        </is>
      </c>
    </row>
    <row r="2968">
      <c r="A2968" s="2" t="inlineStr">
        <is>
          <t>Row 121 (Wednesday)</t>
        </is>
      </c>
      <c r="B2968" s="2" t="inlineStr">
        <is>
          <t>KASITA TVC</t>
        </is>
      </c>
      <c r="C2968" s="2" t="inlineStr">
        <is>
          <t>AD</t>
        </is>
      </c>
      <c r="D2968" s="2" t="inlineStr">
        <is>
          <t>No time entered</t>
        </is>
      </c>
    </row>
    <row r="2969">
      <c r="A2969" t="inlineStr">
        <is>
          <t>Row 121 (Wednesday)</t>
        </is>
      </c>
      <c r="B2969" t="inlineStr">
        <is>
          <t>APO SQ BK</t>
        </is>
      </c>
      <c r="C2969" t="inlineStr">
        <is>
          <t>SQ</t>
        </is>
      </c>
      <c r="D2969" t="inlineStr">
        <is>
          <t>No time entered</t>
        </is>
      </c>
    </row>
    <row r="2970">
      <c r="A2970" s="2" t="inlineStr">
        <is>
          <t>Row 122 (Wednesday)</t>
        </is>
      </c>
      <c r="B2970" s="2" t="inlineStr">
        <is>
          <t>SODE PROMO</t>
        </is>
      </c>
      <c r="C2970" s="2" t="inlineStr">
        <is>
          <t>AD</t>
        </is>
      </c>
      <c r="D2970" s="2" t="inlineStr">
        <is>
          <t>No time entered</t>
        </is>
      </c>
    </row>
    <row r="2971">
      <c r="A2971" t="inlineStr">
        <is>
          <t>Row 122 (Wednesday)</t>
        </is>
      </c>
      <c r="B2971" t="inlineStr">
        <is>
          <t>JOE KIGOZI SQ BK</t>
        </is>
      </c>
      <c r="C2971" t="inlineStr">
        <is>
          <t>SQ</t>
        </is>
      </c>
      <c r="D2971" t="inlineStr">
        <is>
          <t>No time entered</t>
        </is>
      </c>
    </row>
    <row r="2972">
      <c r="A2972" s="2" t="inlineStr">
        <is>
          <t>Row 123 (Wednesday)</t>
        </is>
      </c>
      <c r="B2972" s="2" t="inlineStr">
        <is>
          <t>SANYUKA SQ BK</t>
        </is>
      </c>
      <c r="C2972" s="2" t="inlineStr">
        <is>
          <t>SQ</t>
        </is>
      </c>
      <c r="D2972" s="2" t="inlineStr">
        <is>
          <t>No time entered</t>
        </is>
      </c>
    </row>
    <row r="2973">
      <c r="A2973" t="inlineStr">
        <is>
          <t>Row 128 (Wednesday)</t>
        </is>
      </c>
      <c r="B2973" t="inlineStr">
        <is>
          <t>BEERA STEADY SQ BK</t>
        </is>
      </c>
      <c r="C2973" t="inlineStr">
        <is>
          <t>SQ</t>
        </is>
      </c>
      <c r="D2973" t="inlineStr">
        <is>
          <t>No time entered</t>
        </is>
      </c>
    </row>
    <row r="2974">
      <c r="A2974" s="2" t="inlineStr">
        <is>
          <t>Row 129 (Wednesday)</t>
        </is>
      </c>
      <c r="B2974" s="2" t="inlineStr">
        <is>
          <t>MTN FINGERS</t>
        </is>
      </c>
      <c r="C2974" s="2" t="inlineStr">
        <is>
          <t>AD</t>
        </is>
      </c>
      <c r="D2974" s="2" t="inlineStr">
        <is>
          <t>No time entered</t>
        </is>
      </c>
    </row>
    <row r="2975">
      <c r="A2975" t="inlineStr">
        <is>
          <t>Row 129 (Wednesday)</t>
        </is>
      </c>
      <c r="B2975" t="inlineStr">
        <is>
          <t>NEXTCREATA SQ BK</t>
        </is>
      </c>
      <c r="C2975" t="inlineStr">
        <is>
          <t>SQ</t>
        </is>
      </c>
      <c r="D2975" t="inlineStr">
        <is>
          <t>No time entered</t>
        </is>
      </c>
    </row>
    <row r="2976">
      <c r="A2976" s="2" t="inlineStr">
        <is>
          <t>Row 130 (Wednesday)</t>
        </is>
      </c>
      <c r="B2976" s="2" t="inlineStr">
        <is>
          <t>FILLER</t>
        </is>
      </c>
      <c r="C2976" s="2" t="inlineStr">
        <is>
          <t>AD</t>
        </is>
      </c>
      <c r="D2976" s="2" t="inlineStr">
        <is>
          <t>No time entered</t>
        </is>
      </c>
    </row>
    <row r="2977">
      <c r="A2977" t="inlineStr">
        <is>
          <t>Row 130 (Wednesday)</t>
        </is>
      </c>
      <c r="B2977" t="inlineStr">
        <is>
          <t>NBS PLUS SQ BK</t>
        </is>
      </c>
      <c r="C2977" t="inlineStr">
        <is>
          <t>SQ</t>
        </is>
      </c>
      <c r="D2977" t="inlineStr">
        <is>
          <t>No time entered</t>
        </is>
      </c>
    </row>
    <row r="2978">
      <c r="A2978" s="2" t="inlineStr">
        <is>
          <t>Row 131 (Wednesday)</t>
        </is>
      </c>
      <c r="B2978" s="2" t="inlineStr">
        <is>
          <t>STARTIMES  TVC</t>
        </is>
      </c>
      <c r="C2978" s="2" t="inlineStr">
        <is>
          <t>AD</t>
        </is>
      </c>
      <c r="D2978" s="2" t="inlineStr">
        <is>
          <t>No time entered</t>
        </is>
      </c>
    </row>
    <row r="2979">
      <c r="A2979" t="inlineStr">
        <is>
          <t>Row 131 (Wednesday)</t>
        </is>
      </c>
      <c r="B2979" t="inlineStr">
        <is>
          <t>KASITA SQ BK</t>
        </is>
      </c>
      <c r="C2979" t="inlineStr">
        <is>
          <t>SQ</t>
        </is>
      </c>
      <c r="D2979" t="inlineStr">
        <is>
          <t>No time entered</t>
        </is>
      </c>
    </row>
    <row r="2980">
      <c r="A2980" s="2" t="inlineStr">
        <is>
          <t>Row 132 (Wednesday)</t>
        </is>
      </c>
      <c r="B2980" s="2" t="inlineStr">
        <is>
          <t>RADIO WALLA</t>
        </is>
      </c>
      <c r="C2980" s="2" t="inlineStr">
        <is>
          <t>AD</t>
        </is>
      </c>
      <c r="D2980" s="2" t="inlineStr">
        <is>
          <t>No time entered</t>
        </is>
      </c>
    </row>
    <row r="2981">
      <c r="A2981" t="inlineStr">
        <is>
          <t>Row 132 (Wednesday)</t>
        </is>
      </c>
      <c r="B2981" t="inlineStr">
        <is>
          <t>LINYA STEP SQ BK</t>
        </is>
      </c>
      <c r="C2981" t="inlineStr">
        <is>
          <t>SQ</t>
        </is>
      </c>
      <c r="D2981" t="inlineStr">
        <is>
          <t>No time entered</t>
        </is>
      </c>
    </row>
    <row r="2982">
      <c r="A2982" s="2" t="inlineStr">
        <is>
          <t>Row 133 (Wednesday)</t>
        </is>
      </c>
      <c r="B2982" s="2" t="inlineStr">
        <is>
          <t>SNACK AND VIBE</t>
        </is>
      </c>
      <c r="C2982" s="2" t="inlineStr">
        <is>
          <t>AD</t>
        </is>
      </c>
      <c r="D2982" s="2" t="inlineStr">
        <is>
          <t>No time entered</t>
        </is>
      </c>
    </row>
    <row r="2983">
      <c r="A2983" t="inlineStr">
        <is>
          <t>Row 133 (Wednesday)</t>
        </is>
      </c>
      <c r="B2983" t="inlineStr">
        <is>
          <t>DISMISS SQ BK</t>
        </is>
      </c>
      <c r="C2983" t="inlineStr">
        <is>
          <t>SQ</t>
        </is>
      </c>
      <c r="D2983" t="inlineStr">
        <is>
          <t>No time entered</t>
        </is>
      </c>
    </row>
    <row r="2984">
      <c r="A2984" s="2" t="inlineStr">
        <is>
          <t>Row 134 (Wednesday)</t>
        </is>
      </c>
      <c r="B2984" s="2" t="inlineStr">
        <is>
          <t>BEERA STEADY</t>
        </is>
      </c>
      <c r="C2984" s="2" t="inlineStr">
        <is>
          <t>AD</t>
        </is>
      </c>
      <c r="D2984" s="2" t="inlineStr">
        <is>
          <t>No time entered</t>
        </is>
      </c>
    </row>
    <row r="2985">
      <c r="A2985" t="inlineStr">
        <is>
          <t>Row 134 (Wednesday)</t>
        </is>
      </c>
      <c r="B2985" t="inlineStr">
        <is>
          <t>AFROMOBILE SQ BK</t>
        </is>
      </c>
      <c r="C2985" t="inlineStr">
        <is>
          <t>SQ</t>
        </is>
      </c>
      <c r="D2985" t="inlineStr">
        <is>
          <t>No time entered</t>
        </is>
      </c>
    </row>
    <row r="2986">
      <c r="A2986" s="2" t="inlineStr">
        <is>
          <t>Row 135 (Wednesday)</t>
        </is>
      </c>
      <c r="B2986" s="2" t="inlineStr">
        <is>
          <t>SANYUKA PROMO</t>
        </is>
      </c>
      <c r="C2986" s="2" t="inlineStr">
        <is>
          <t>AD</t>
        </is>
      </c>
      <c r="D2986" s="2" t="inlineStr">
        <is>
          <t>No time entered</t>
        </is>
      </c>
    </row>
    <row r="2987">
      <c r="A2987" t="inlineStr">
        <is>
          <t>Row 135 (Wednesday)</t>
        </is>
      </c>
      <c r="B2987" t="inlineStr">
        <is>
          <t>KAMPALA FUNERAL SQ BK</t>
        </is>
      </c>
      <c r="C2987" t="inlineStr">
        <is>
          <t>SQ</t>
        </is>
      </c>
      <c r="D2987" t="inlineStr">
        <is>
          <t>No time entered</t>
        </is>
      </c>
    </row>
    <row r="2988">
      <c r="A2988" s="2" t="inlineStr">
        <is>
          <t>Row 136 (Wednesday)</t>
        </is>
      </c>
      <c r="B2988" s="2" t="inlineStr">
        <is>
          <t>ABITEX TVC</t>
        </is>
      </c>
      <c r="C2988" s="2" t="inlineStr">
        <is>
          <t>AD</t>
        </is>
      </c>
      <c r="D2988" s="2" t="inlineStr">
        <is>
          <t>No time entered</t>
        </is>
      </c>
    </row>
    <row r="2989">
      <c r="A2989" t="inlineStr">
        <is>
          <t>Row 136 (Wednesday)</t>
        </is>
      </c>
      <c r="B2989" t="inlineStr">
        <is>
          <t>UGATUNES SQ BK</t>
        </is>
      </c>
      <c r="C2989" t="inlineStr">
        <is>
          <t>SQ</t>
        </is>
      </c>
      <c r="D2989" t="inlineStr">
        <is>
          <t>No time entered</t>
        </is>
      </c>
    </row>
    <row r="2990">
      <c r="A2990" s="2" t="inlineStr">
        <is>
          <t>Row 137 (Wednesday)</t>
        </is>
      </c>
      <c r="B2990" s="2" t="inlineStr">
        <is>
          <t>360 PROMO</t>
        </is>
      </c>
      <c r="C2990" s="2" t="inlineStr">
        <is>
          <t>AD</t>
        </is>
      </c>
      <c r="D2990" s="2" t="inlineStr">
        <is>
          <t>No time entered</t>
        </is>
      </c>
    </row>
    <row r="2991">
      <c r="A2991" t="inlineStr">
        <is>
          <t>Row 137 (Wednesday)</t>
        </is>
      </c>
      <c r="B2991" t="inlineStr">
        <is>
          <t>ABITEX SQ BK</t>
        </is>
      </c>
      <c r="C2991" t="inlineStr">
        <is>
          <t>SQ</t>
        </is>
      </c>
      <c r="D2991" t="inlineStr">
        <is>
          <t>No time entered</t>
        </is>
      </c>
    </row>
    <row r="2992">
      <c r="A2992" s="2" t="inlineStr">
        <is>
          <t>Row 138 (Wednesday)</t>
        </is>
      </c>
      <c r="B2992" s="2" t="inlineStr">
        <is>
          <t>DANCE PROMO</t>
        </is>
      </c>
      <c r="C2992" s="2" t="inlineStr">
        <is>
          <t>AD</t>
        </is>
      </c>
      <c r="D2992" s="2" t="inlineStr">
        <is>
          <t>No time entered</t>
        </is>
      </c>
    </row>
    <row r="2993">
      <c r="A2993" t="inlineStr">
        <is>
          <t>Row 139 (Wednesday)</t>
        </is>
      </c>
      <c r="B2993" t="inlineStr">
        <is>
          <t>JOSEPH NGOOMA</t>
        </is>
      </c>
      <c r="C2993" t="inlineStr">
        <is>
          <t>AD</t>
        </is>
      </c>
      <c r="D2993" t="inlineStr">
        <is>
          <t>No time entered</t>
        </is>
      </c>
    </row>
    <row r="2994">
      <c r="A2994" s="2" t="inlineStr">
        <is>
          <t>Row 145 (Wednesday)</t>
        </is>
      </c>
      <c r="B2994" s="2" t="inlineStr">
        <is>
          <t>MTN FINGERS</t>
        </is>
      </c>
      <c r="C2994" s="2" t="inlineStr">
        <is>
          <t>AD</t>
        </is>
      </c>
      <c r="D2994" s="2" t="inlineStr">
        <is>
          <t>No time entered</t>
        </is>
      </c>
    </row>
    <row r="2995">
      <c r="A2995" t="inlineStr">
        <is>
          <t>Row 146 (Wednesday)</t>
        </is>
      </c>
      <c r="B2995" t="inlineStr">
        <is>
          <t>TONIGHT</t>
        </is>
      </c>
      <c r="C2995" t="inlineStr">
        <is>
          <t>AD</t>
        </is>
      </c>
      <c r="D2995" t="inlineStr">
        <is>
          <t>No time entered</t>
        </is>
      </c>
    </row>
    <row r="2996">
      <c r="A2996" s="2" t="inlineStr">
        <is>
          <t>Row 147 (Wednesday)</t>
        </is>
      </c>
      <c r="B2996" s="2" t="inlineStr">
        <is>
          <t>NEXT INFLUENCER</t>
        </is>
      </c>
      <c r="C2996" s="2" t="inlineStr">
        <is>
          <t>AD</t>
        </is>
      </c>
      <c r="D2996" s="2" t="inlineStr">
        <is>
          <t>No time entered</t>
        </is>
      </c>
    </row>
    <row r="2997">
      <c r="A2997" t="inlineStr">
        <is>
          <t>Row 148 (Wednesday)</t>
        </is>
      </c>
      <c r="B2997" t="inlineStr">
        <is>
          <t>GOTV NFS</t>
        </is>
      </c>
      <c r="C2997" t="inlineStr">
        <is>
          <t>AD</t>
        </is>
      </c>
      <c r="D2997" t="inlineStr">
        <is>
          <t>No time entered</t>
        </is>
      </c>
    </row>
    <row r="2998">
      <c r="A2998" s="2" t="inlineStr">
        <is>
          <t>Row 149 (Wednesday)</t>
        </is>
      </c>
      <c r="B2998" s="2" t="inlineStr">
        <is>
          <t>DISMISS</t>
        </is>
      </c>
      <c r="C2998" s="2" t="inlineStr">
        <is>
          <t>AD</t>
        </is>
      </c>
      <c r="D2998" s="2" t="inlineStr">
        <is>
          <t>No time entered</t>
        </is>
      </c>
    </row>
    <row r="2999">
      <c r="A2999" t="inlineStr">
        <is>
          <t>Row 150 (Wednesday)</t>
        </is>
      </c>
      <c r="B2999" t="inlineStr">
        <is>
          <t>MARTYRS PROFILE</t>
        </is>
      </c>
      <c r="C2999" t="inlineStr">
        <is>
          <t>AD</t>
        </is>
      </c>
      <c r="D2999" t="inlineStr">
        <is>
          <t>No time entered</t>
        </is>
      </c>
    </row>
    <row r="3000">
      <c r="A3000" s="2" t="inlineStr">
        <is>
          <t>Row 151 (Wednesday)</t>
        </is>
      </c>
      <c r="B3000" s="2" t="inlineStr">
        <is>
          <t>KASITA TVC</t>
        </is>
      </c>
      <c r="C3000" s="2" t="inlineStr">
        <is>
          <t>AD</t>
        </is>
      </c>
      <c r="D3000" s="2" t="inlineStr">
        <is>
          <t>No time entered</t>
        </is>
      </c>
    </row>
    <row r="3001">
      <c r="A3001" t="inlineStr">
        <is>
          <t>Row 152 (Wednesday)</t>
        </is>
      </c>
      <c r="B3001" t="inlineStr">
        <is>
          <t>BUDGET PROMO</t>
        </is>
      </c>
      <c r="C3001" t="inlineStr">
        <is>
          <t>AD</t>
        </is>
      </c>
      <c r="D3001" t="inlineStr">
        <is>
          <t>No time entered</t>
        </is>
      </c>
    </row>
    <row r="3002">
      <c r="A3002" s="2" t="inlineStr">
        <is>
          <t>Row 153 (Wednesday)</t>
        </is>
      </c>
      <c r="B3002" s="2" t="inlineStr">
        <is>
          <t>URBAN MARK</t>
        </is>
      </c>
      <c r="C3002" s="2" t="inlineStr">
        <is>
          <t>AD</t>
        </is>
      </c>
      <c r="D3002" s="2" t="inlineStr">
        <is>
          <t>No time entered</t>
        </is>
      </c>
    </row>
    <row r="3003">
      <c r="A3003" t="inlineStr">
        <is>
          <t>Row 158 (Wednesday)</t>
        </is>
      </c>
      <c r="B3003" t="inlineStr">
        <is>
          <t>APO TVC</t>
        </is>
      </c>
      <c r="C3003" t="inlineStr">
        <is>
          <t>AD</t>
        </is>
      </c>
      <c r="D3003" t="inlineStr">
        <is>
          <t>No time entered</t>
        </is>
      </c>
    </row>
    <row r="3004">
      <c r="A3004" s="2" t="inlineStr">
        <is>
          <t>Row 158 (Wednesday)</t>
        </is>
      </c>
      <c r="B3004" s="2" t="inlineStr">
        <is>
          <t>JOE KIGOZI SQ BK</t>
        </is>
      </c>
      <c r="C3004" s="2" t="inlineStr">
        <is>
          <t>SQ</t>
        </is>
      </c>
      <c r="D3004" s="2" t="inlineStr">
        <is>
          <t>No time entered</t>
        </is>
      </c>
    </row>
    <row r="3005">
      <c r="A3005" t="inlineStr">
        <is>
          <t>Row 159 (Wednesday)</t>
        </is>
      </c>
      <c r="B3005" t="inlineStr">
        <is>
          <t>LINYA STEP</t>
        </is>
      </c>
      <c r="C3005" t="inlineStr">
        <is>
          <t>AD</t>
        </is>
      </c>
      <c r="D3005" t="inlineStr">
        <is>
          <t>No time entered</t>
        </is>
      </c>
    </row>
    <row r="3006">
      <c r="A3006" s="2" t="inlineStr">
        <is>
          <t>Row 159 (Wednesday)</t>
        </is>
      </c>
      <c r="B3006" s="2" t="inlineStr">
        <is>
          <t>SANYUKA SQ BK</t>
        </is>
      </c>
      <c r="C3006" s="2" t="inlineStr">
        <is>
          <t>SQ</t>
        </is>
      </c>
      <c r="D3006" s="2" t="inlineStr">
        <is>
          <t>No time entered</t>
        </is>
      </c>
    </row>
    <row r="3007">
      <c r="A3007" t="inlineStr">
        <is>
          <t>Row 160 (Wednesday)</t>
        </is>
      </c>
      <c r="B3007" t="inlineStr">
        <is>
          <t>MTN TESTIMONIAL</t>
        </is>
      </c>
      <c r="C3007" t="inlineStr">
        <is>
          <t>AD</t>
        </is>
      </c>
      <c r="D3007" t="inlineStr">
        <is>
          <t>No time entered</t>
        </is>
      </c>
    </row>
    <row r="3008">
      <c r="A3008" s="2" t="inlineStr">
        <is>
          <t>Row 160 (Wednesday)</t>
        </is>
      </c>
      <c r="B3008" s="2" t="inlineStr">
        <is>
          <t>360 SQ BK</t>
        </is>
      </c>
      <c r="C3008" s="2" t="inlineStr">
        <is>
          <t>SQ</t>
        </is>
      </c>
      <c r="D3008" s="2" t="inlineStr">
        <is>
          <t>No time entered</t>
        </is>
      </c>
    </row>
    <row r="3009">
      <c r="A3009" t="inlineStr">
        <is>
          <t>Row 161 (Wednesday)</t>
        </is>
      </c>
      <c r="B3009" t="inlineStr">
        <is>
          <t>PROGRAM LINE UP</t>
        </is>
      </c>
      <c r="C3009" t="inlineStr">
        <is>
          <t>AD</t>
        </is>
      </c>
      <c r="D3009" t="inlineStr">
        <is>
          <t>No time entered</t>
        </is>
      </c>
    </row>
    <row r="3010">
      <c r="A3010" s="2" t="inlineStr">
        <is>
          <t>Row 161 (Wednesday)</t>
        </is>
      </c>
      <c r="B3010" s="2" t="inlineStr">
        <is>
          <t>NEXT COM SQ BK</t>
        </is>
      </c>
      <c r="C3010" s="2" t="inlineStr">
        <is>
          <t>SQ</t>
        </is>
      </c>
      <c r="D3010" s="2" t="inlineStr">
        <is>
          <t>No time entered</t>
        </is>
      </c>
    </row>
    <row r="3011">
      <c r="A3011" t="inlineStr">
        <is>
          <t>Row 162 (Wednesday)</t>
        </is>
      </c>
      <c r="B3011" t="inlineStr">
        <is>
          <t>AFROMOBILE</t>
        </is>
      </c>
      <c r="C3011" t="inlineStr">
        <is>
          <t>AD</t>
        </is>
      </c>
      <c r="D3011" t="inlineStr">
        <is>
          <t>No time entered</t>
        </is>
      </c>
    </row>
    <row r="3012">
      <c r="A3012" s="2" t="inlineStr">
        <is>
          <t>Row 162 (Wednesday)</t>
        </is>
      </c>
      <c r="B3012" s="2" t="inlineStr">
        <is>
          <t>AFROMOBILE SQ BK</t>
        </is>
      </c>
      <c r="C3012" s="2" t="inlineStr">
        <is>
          <t>SQ</t>
        </is>
      </c>
      <c r="D3012" s="2" t="inlineStr">
        <is>
          <t>No time entered</t>
        </is>
      </c>
    </row>
    <row r="3013">
      <c r="A3013" t="inlineStr">
        <is>
          <t>Row 163 (Wednesday)</t>
        </is>
      </c>
      <c r="B3013" t="inlineStr">
        <is>
          <t>ABITEX TVC</t>
        </is>
      </c>
      <c r="C3013" t="inlineStr">
        <is>
          <t>AD</t>
        </is>
      </c>
      <c r="D3013" t="inlineStr">
        <is>
          <t>No time entered</t>
        </is>
      </c>
    </row>
    <row r="3014">
      <c r="A3014" s="2" t="inlineStr">
        <is>
          <t>Row 163 (Wednesday)</t>
        </is>
      </c>
      <c r="B3014" s="2" t="inlineStr">
        <is>
          <t>DISMISS SQ BK</t>
        </is>
      </c>
      <c r="C3014" s="2" t="inlineStr">
        <is>
          <t>SQ</t>
        </is>
      </c>
      <c r="D3014" s="2" t="inlineStr">
        <is>
          <t>No time entered</t>
        </is>
      </c>
    </row>
    <row r="3015">
      <c r="A3015" t="inlineStr">
        <is>
          <t>Row 164 (Wednesday)</t>
        </is>
      </c>
      <c r="B3015" t="inlineStr">
        <is>
          <t>SODE PROMO</t>
        </is>
      </c>
      <c r="C3015" t="inlineStr">
        <is>
          <t>AD</t>
        </is>
      </c>
      <c r="D3015" t="inlineStr">
        <is>
          <t>No time entered</t>
        </is>
      </c>
    </row>
    <row r="3016">
      <c r="A3016" s="2" t="inlineStr">
        <is>
          <t>Row 164 (Wednesday)</t>
        </is>
      </c>
      <c r="B3016" s="2" t="inlineStr">
        <is>
          <t>NILE POST SQ BK</t>
        </is>
      </c>
      <c r="C3016" s="2" t="inlineStr">
        <is>
          <t>SQ</t>
        </is>
      </c>
      <c r="D3016" s="2" t="inlineStr">
        <is>
          <t>No time entered</t>
        </is>
      </c>
    </row>
    <row r="3017">
      <c r="A3017" t="inlineStr">
        <is>
          <t>Row 165 (Wednesday)</t>
        </is>
      </c>
      <c r="B3017" t="inlineStr">
        <is>
          <t>BEERA STEADY</t>
        </is>
      </c>
      <c r="C3017" t="inlineStr">
        <is>
          <t>AD</t>
        </is>
      </c>
      <c r="D3017" t="inlineStr">
        <is>
          <t>No time entered</t>
        </is>
      </c>
    </row>
    <row r="3018">
      <c r="A3018" s="2" t="inlineStr">
        <is>
          <t>Row 165 (Wednesday)</t>
        </is>
      </c>
      <c r="B3018" s="2" t="inlineStr">
        <is>
          <t>NXT RADIO SQ BK</t>
        </is>
      </c>
      <c r="C3018" s="2" t="inlineStr">
        <is>
          <t>SQ</t>
        </is>
      </c>
      <c r="D3018" s="2" t="inlineStr">
        <is>
          <t>No time entered</t>
        </is>
      </c>
    </row>
    <row r="3019">
      <c r="A3019" t="inlineStr">
        <is>
          <t>Row 166 (Wednesday)</t>
        </is>
      </c>
      <c r="B3019" t="inlineStr">
        <is>
          <t>DANCE PROMO</t>
        </is>
      </c>
      <c r="C3019" t="inlineStr">
        <is>
          <t>AD</t>
        </is>
      </c>
      <c r="D3019" t="inlineStr">
        <is>
          <t>No time entered</t>
        </is>
      </c>
    </row>
    <row r="3020">
      <c r="A3020" s="2" t="inlineStr">
        <is>
          <t>Row 166 (Wednesday)</t>
        </is>
      </c>
      <c r="B3020" s="2" t="inlineStr">
        <is>
          <t>NEXTSTARS SQ BK</t>
        </is>
      </c>
      <c r="C3020" s="2" t="inlineStr">
        <is>
          <t>SQ</t>
        </is>
      </c>
      <c r="D3020" s="2" t="inlineStr">
        <is>
          <t>No time entered</t>
        </is>
      </c>
    </row>
    <row r="3021">
      <c r="A3021" t="inlineStr">
        <is>
          <t>Row 167 (Wednesday)</t>
        </is>
      </c>
      <c r="B3021" t="inlineStr">
        <is>
          <t>JOSEPH NGOOMA</t>
        </is>
      </c>
      <c r="C3021" t="inlineStr">
        <is>
          <t>AD</t>
        </is>
      </c>
      <c r="D3021" t="inlineStr">
        <is>
          <t>No time entered</t>
        </is>
      </c>
    </row>
    <row r="3022">
      <c r="A3022" s="2" t="inlineStr">
        <is>
          <t>Row 174 (Wednesday)</t>
        </is>
      </c>
      <c r="B3022" s="2" t="inlineStr">
        <is>
          <t>ABITEX SQ BK</t>
        </is>
      </c>
      <c r="C3022" s="2" t="inlineStr">
        <is>
          <t>SQ</t>
        </is>
      </c>
      <c r="D3022" s="2" t="inlineStr">
        <is>
          <t>No time entered</t>
        </is>
      </c>
    </row>
    <row r="3023">
      <c r="A3023" t="inlineStr">
        <is>
          <t>Row 175 (Wednesday)</t>
        </is>
      </c>
      <c r="B3023" t="inlineStr">
        <is>
          <t>DSTV NFS</t>
        </is>
      </c>
      <c r="C3023" t="inlineStr">
        <is>
          <t>AD</t>
        </is>
      </c>
      <c r="D3023" t="inlineStr">
        <is>
          <t>No time entered</t>
        </is>
      </c>
    </row>
    <row r="3024">
      <c r="A3024" s="2" t="inlineStr">
        <is>
          <t>Row 175 (Wednesday)</t>
        </is>
      </c>
      <c r="B3024" s="2" t="inlineStr">
        <is>
          <t>APO SQ BK</t>
        </is>
      </c>
      <c r="C3024" s="2" t="inlineStr">
        <is>
          <t>SQ</t>
        </is>
      </c>
      <c r="D3024" s="2" t="inlineStr">
        <is>
          <t>No time entered</t>
        </is>
      </c>
    </row>
    <row r="3025">
      <c r="A3025" t="inlineStr">
        <is>
          <t>Row 176 (Wednesday)</t>
        </is>
      </c>
      <c r="B3025" t="inlineStr">
        <is>
          <t>TOMORROW NIGHT</t>
        </is>
      </c>
      <c r="C3025" t="inlineStr">
        <is>
          <t>AD</t>
        </is>
      </c>
      <c r="D3025" t="inlineStr">
        <is>
          <t>No time entered</t>
        </is>
      </c>
    </row>
    <row r="3026">
      <c r="A3026" s="2" t="inlineStr">
        <is>
          <t>Row 176 (Wednesday)</t>
        </is>
      </c>
      <c r="B3026" s="2" t="inlineStr">
        <is>
          <t>LINYA STEP SQ BK</t>
        </is>
      </c>
      <c r="C3026" s="2" t="inlineStr">
        <is>
          <t>SQ</t>
        </is>
      </c>
      <c r="D3026" s="2" t="inlineStr">
        <is>
          <t>No time entered</t>
        </is>
      </c>
    </row>
    <row r="3027">
      <c r="A3027" t="inlineStr">
        <is>
          <t>Row 177 (Wednesday)</t>
        </is>
      </c>
      <c r="B3027" t="inlineStr">
        <is>
          <t>BUDGET PROMO</t>
        </is>
      </c>
      <c r="C3027" t="inlineStr">
        <is>
          <t>AD</t>
        </is>
      </c>
      <c r="D3027" t="inlineStr">
        <is>
          <t>No time entered</t>
        </is>
      </c>
    </row>
    <row r="3028">
      <c r="A3028" s="2" t="inlineStr">
        <is>
          <t>Row 177 (Wednesday)</t>
        </is>
      </c>
      <c r="B3028" s="2" t="inlineStr">
        <is>
          <t>RADIO WALLA SQ BK</t>
        </is>
      </c>
      <c r="C3028" s="2" t="inlineStr">
        <is>
          <t>SQ</t>
        </is>
      </c>
      <c r="D3028" s="2" t="inlineStr">
        <is>
          <t>No time entered</t>
        </is>
      </c>
    </row>
    <row r="3029">
      <c r="A3029" t="inlineStr">
        <is>
          <t>Row 178 (Wednesday)</t>
        </is>
      </c>
      <c r="B3029" t="inlineStr">
        <is>
          <t>PROGRAM LINEUP</t>
        </is>
      </c>
      <c r="C3029" t="inlineStr">
        <is>
          <t>AD</t>
        </is>
      </c>
      <c r="D3029" t="inlineStr">
        <is>
          <t>No time entered</t>
        </is>
      </c>
    </row>
    <row r="3030">
      <c r="A3030" s="2" t="inlineStr">
        <is>
          <t>Row 178 (Wednesday)</t>
        </is>
      </c>
      <c r="B3030" s="2" t="inlineStr">
        <is>
          <t>AFROMOBILE SQ BK</t>
        </is>
      </c>
      <c r="C3030" s="2" t="inlineStr">
        <is>
          <t>SQ</t>
        </is>
      </c>
      <c r="D3030" s="2" t="inlineStr">
        <is>
          <t>No time entered</t>
        </is>
      </c>
    </row>
    <row r="3031">
      <c r="A3031" t="inlineStr">
        <is>
          <t>Row 179 (Wednesday)</t>
        </is>
      </c>
      <c r="B3031" t="inlineStr">
        <is>
          <t>NEXT INFLUENCER</t>
        </is>
      </c>
      <c r="C3031" t="inlineStr">
        <is>
          <t>AD</t>
        </is>
      </c>
      <c r="D3031" t="inlineStr">
        <is>
          <t>No time entered</t>
        </is>
      </c>
    </row>
    <row r="3032">
      <c r="A3032" s="2" t="inlineStr">
        <is>
          <t>Row 179 (Wednesday)</t>
        </is>
      </c>
      <c r="B3032" s="2" t="inlineStr">
        <is>
          <t>NEXTCREATA SQ BK</t>
        </is>
      </c>
      <c r="C3032" s="2" t="inlineStr">
        <is>
          <t>SQ</t>
        </is>
      </c>
      <c r="D3032" s="2" t="inlineStr">
        <is>
          <t>No time entered</t>
        </is>
      </c>
    </row>
    <row r="3033">
      <c r="A3033" t="inlineStr">
        <is>
          <t>Row 180 (Wednesday)</t>
        </is>
      </c>
      <c r="B3033" t="inlineStr">
        <is>
          <t>LAMBULA</t>
        </is>
      </c>
      <c r="C3033" t="inlineStr">
        <is>
          <t>AD</t>
        </is>
      </c>
      <c r="D3033" t="inlineStr">
        <is>
          <t>No time entered</t>
        </is>
      </c>
    </row>
    <row r="3034">
      <c r="A3034" s="2" t="inlineStr">
        <is>
          <t>Row 180 (Wednesday)</t>
        </is>
      </c>
      <c r="B3034" s="2" t="inlineStr">
        <is>
          <t>NILE POST SQ BK</t>
        </is>
      </c>
      <c r="C3034" s="2" t="inlineStr">
        <is>
          <t>SQ</t>
        </is>
      </c>
      <c r="D3034" s="2" t="inlineStr">
        <is>
          <t>No time entered</t>
        </is>
      </c>
    </row>
    <row r="3035">
      <c r="A3035" t="inlineStr">
        <is>
          <t>Row 181 (Wednesday)</t>
        </is>
      </c>
      <c r="B3035" t="inlineStr">
        <is>
          <t>STARTIMES TVC</t>
        </is>
      </c>
      <c r="C3035" t="inlineStr">
        <is>
          <t>AD</t>
        </is>
      </c>
      <c r="D3035" t="inlineStr">
        <is>
          <t>No time entered</t>
        </is>
      </c>
    </row>
    <row r="3036">
      <c r="A3036" s="2" t="inlineStr">
        <is>
          <t>Row 181 (Wednesday)</t>
        </is>
      </c>
      <c r="B3036" s="2" t="inlineStr">
        <is>
          <t>BEERA STEADY SQ BK</t>
        </is>
      </c>
      <c r="C3036" s="2" t="inlineStr">
        <is>
          <t>SQ</t>
        </is>
      </c>
      <c r="D3036" s="2" t="inlineStr">
        <is>
          <t>No time entered</t>
        </is>
      </c>
    </row>
    <row r="3037">
      <c r="A3037" t="inlineStr">
        <is>
          <t>Row 182 (Wednesday)</t>
        </is>
      </c>
      <c r="B3037" t="inlineStr">
        <is>
          <t>NBS PLUS</t>
        </is>
      </c>
      <c r="C3037" t="inlineStr">
        <is>
          <t>AD</t>
        </is>
      </c>
      <c r="D3037" t="inlineStr">
        <is>
          <t>No time entered</t>
        </is>
      </c>
    </row>
    <row r="3038">
      <c r="A3038" s="2" t="inlineStr">
        <is>
          <t>Row 182 (Wednesday)</t>
        </is>
      </c>
      <c r="B3038" s="2" t="inlineStr">
        <is>
          <t>DISMISS SQ BK</t>
        </is>
      </c>
      <c r="C3038" s="2" t="inlineStr">
        <is>
          <t>SQ</t>
        </is>
      </c>
      <c r="D3038" s="2" t="inlineStr">
        <is>
          <t>No time entered</t>
        </is>
      </c>
    </row>
    <row r="3039">
      <c r="A3039" t="inlineStr">
        <is>
          <t>Row 183 (Wednesday)</t>
        </is>
      </c>
      <c r="B3039" t="inlineStr">
        <is>
          <t>SODE PROMO</t>
        </is>
      </c>
      <c r="C3039" t="inlineStr">
        <is>
          <t>AD</t>
        </is>
      </c>
      <c r="D3039" t="inlineStr">
        <is>
          <t>No time entered</t>
        </is>
      </c>
    </row>
    <row r="3040">
      <c r="A3040" s="2" t="inlineStr">
        <is>
          <t>Row 183 (Wednesday)</t>
        </is>
      </c>
      <c r="B3040" s="2" t="inlineStr">
        <is>
          <t>AFROMOBILE SQ BK</t>
        </is>
      </c>
      <c r="C3040" s="2" t="inlineStr">
        <is>
          <t>SQ</t>
        </is>
      </c>
      <c r="D3040" s="2" t="inlineStr">
        <is>
          <t>No time entered</t>
        </is>
      </c>
    </row>
    <row r="3041">
      <c r="A3041" t="inlineStr">
        <is>
          <t>Row 184 (Wednesday)</t>
        </is>
      </c>
      <c r="B3041" t="inlineStr">
        <is>
          <t>360 PROMO</t>
        </is>
      </c>
      <c r="C3041" t="inlineStr">
        <is>
          <t>AD</t>
        </is>
      </c>
      <c r="D3041" t="inlineStr">
        <is>
          <t>No time entered</t>
        </is>
      </c>
    </row>
    <row r="3042">
      <c r="A3042" s="2" t="inlineStr">
        <is>
          <t>Row 185 (Wednesday)</t>
        </is>
      </c>
      <c r="B3042" s="2" t="inlineStr">
        <is>
          <t>MARTYRS PROFILE</t>
        </is>
      </c>
      <c r="C3042" s="2" t="inlineStr">
        <is>
          <t>AD</t>
        </is>
      </c>
      <c r="D3042" s="2" t="inlineStr">
        <is>
          <t>No time entered</t>
        </is>
      </c>
    </row>
    <row r="3043">
      <c r="A3043" t="inlineStr">
        <is>
          <t>Row 186 (Wednesday)</t>
        </is>
      </c>
      <c r="B3043" t="inlineStr">
        <is>
          <t>DANCE PROMO</t>
        </is>
      </c>
      <c r="C3043" t="inlineStr">
        <is>
          <t>AD</t>
        </is>
      </c>
      <c r="D3043" t="inlineStr">
        <is>
          <t>No time entered</t>
        </is>
      </c>
    </row>
    <row r="3044">
      <c r="A3044" s="2" t="inlineStr">
        <is>
          <t>Row 192 (Wednesday)</t>
        </is>
      </c>
      <c r="B3044" s="2" t="inlineStr">
        <is>
          <t>MTN FINGERS</t>
        </is>
      </c>
      <c r="C3044" s="2" t="inlineStr">
        <is>
          <t>AD</t>
        </is>
      </c>
      <c r="D3044" s="2" t="inlineStr">
        <is>
          <t>No time entered</t>
        </is>
      </c>
    </row>
    <row r="3045">
      <c r="A3045" t="inlineStr">
        <is>
          <t>Row 192 (Wednesday)</t>
        </is>
      </c>
      <c r="B3045" t="inlineStr">
        <is>
          <t>JOE KIGOZI SQ BK</t>
        </is>
      </c>
      <c r="C3045" t="inlineStr">
        <is>
          <t>SQ</t>
        </is>
      </c>
      <c r="D3045" t="inlineStr">
        <is>
          <t>No time entered</t>
        </is>
      </c>
    </row>
    <row r="3046">
      <c r="A3046" s="2" t="inlineStr">
        <is>
          <t>Row 193 (Wednesday)</t>
        </is>
      </c>
      <c r="B3046" s="2" t="inlineStr">
        <is>
          <t>NEXT CREATA</t>
        </is>
      </c>
      <c r="C3046" s="2" t="inlineStr">
        <is>
          <t>AD</t>
        </is>
      </c>
      <c r="D3046" s="2" t="inlineStr">
        <is>
          <t>No time entered</t>
        </is>
      </c>
    </row>
    <row r="3047">
      <c r="A3047" t="inlineStr">
        <is>
          <t>Row 193 (Wednesday)</t>
        </is>
      </c>
      <c r="B3047" t="inlineStr">
        <is>
          <t>KASITA SQ BK</t>
        </is>
      </c>
      <c r="C3047" t="inlineStr">
        <is>
          <t>SQ</t>
        </is>
      </c>
      <c r="D3047" t="inlineStr">
        <is>
          <t>No time entered</t>
        </is>
      </c>
    </row>
    <row r="3048">
      <c r="A3048" s="2" t="inlineStr">
        <is>
          <t>Row 194 (Wednesday)</t>
        </is>
      </c>
      <c r="B3048" s="2" t="inlineStr">
        <is>
          <t>AFROMOBILE</t>
        </is>
      </c>
      <c r="C3048" s="2" t="inlineStr">
        <is>
          <t>AD</t>
        </is>
      </c>
      <c r="D3048" s="2" t="inlineStr">
        <is>
          <t>No time entered</t>
        </is>
      </c>
    </row>
    <row r="3049">
      <c r="A3049" t="inlineStr">
        <is>
          <t>Row 194 (Wednesday)</t>
        </is>
      </c>
      <c r="B3049" t="inlineStr">
        <is>
          <t>UNITED MEDIA SQ BK</t>
        </is>
      </c>
      <c r="C3049" t="inlineStr">
        <is>
          <t>SQ</t>
        </is>
      </c>
      <c r="D3049" t="inlineStr">
        <is>
          <t>No time entered</t>
        </is>
      </c>
    </row>
    <row r="3050">
      <c r="A3050" s="2" t="inlineStr">
        <is>
          <t>Row 195 (Wednesday)</t>
        </is>
      </c>
      <c r="B3050" s="2" t="inlineStr">
        <is>
          <t>RADIO WALLA</t>
        </is>
      </c>
      <c r="C3050" s="2" t="inlineStr">
        <is>
          <t>AD</t>
        </is>
      </c>
      <c r="D3050" s="2" t="inlineStr">
        <is>
          <t>No time entered</t>
        </is>
      </c>
    </row>
    <row r="3051">
      <c r="A3051" t="inlineStr">
        <is>
          <t>Row 195 (Wednesday)</t>
        </is>
      </c>
      <c r="B3051" t="inlineStr">
        <is>
          <t>NEXTSTARS SQ BK</t>
        </is>
      </c>
      <c r="C3051" t="inlineStr">
        <is>
          <t>SQ</t>
        </is>
      </c>
      <c r="D3051" t="inlineStr">
        <is>
          <t>No time entered</t>
        </is>
      </c>
    </row>
    <row r="3052">
      <c r="A3052" s="2" t="inlineStr">
        <is>
          <t>Row 196 (Wednesday)</t>
        </is>
      </c>
      <c r="B3052" s="2" t="inlineStr">
        <is>
          <t>NEXTSTARS</t>
        </is>
      </c>
      <c r="C3052" s="2" t="inlineStr">
        <is>
          <t>AD</t>
        </is>
      </c>
      <c r="D3052" s="2" t="inlineStr">
        <is>
          <t>No time entered</t>
        </is>
      </c>
    </row>
    <row r="3053">
      <c r="A3053" t="inlineStr">
        <is>
          <t>Row 196 (Wednesday)</t>
        </is>
      </c>
      <c r="B3053" t="inlineStr">
        <is>
          <t>UGATUNES SQ BK</t>
        </is>
      </c>
      <c r="C3053" t="inlineStr">
        <is>
          <t>SQ</t>
        </is>
      </c>
      <c r="D3053" t="inlineStr">
        <is>
          <t>No time entered</t>
        </is>
      </c>
    </row>
    <row r="3054">
      <c r="A3054" s="2" t="inlineStr">
        <is>
          <t>Row 197 (Wednesday)</t>
        </is>
      </c>
      <c r="B3054" s="2" t="inlineStr">
        <is>
          <t>UCC DEVICES FOR UNDERSERVED</t>
        </is>
      </c>
      <c r="C3054" s="2" t="inlineStr">
        <is>
          <t>AD</t>
        </is>
      </c>
      <c r="D3054" s="2" t="inlineStr">
        <is>
          <t>No time entered</t>
        </is>
      </c>
    </row>
    <row r="3055">
      <c r="A3055" t="inlineStr">
        <is>
          <t>Row 197 (Wednesday)</t>
        </is>
      </c>
      <c r="B3055" t="inlineStr">
        <is>
          <t>ABITEX SQ BK</t>
        </is>
      </c>
      <c r="C3055" t="inlineStr">
        <is>
          <t>SQ</t>
        </is>
      </c>
      <c r="D3055" t="inlineStr">
        <is>
          <t>No time entered</t>
        </is>
      </c>
    </row>
    <row r="3056">
      <c r="A3056" s="2" t="inlineStr">
        <is>
          <t>Row 198 (Wednesday)</t>
        </is>
      </c>
      <c r="B3056" s="2" t="inlineStr">
        <is>
          <t>URBAN MARK</t>
        </is>
      </c>
      <c r="C3056" s="2" t="inlineStr">
        <is>
          <t>AD</t>
        </is>
      </c>
      <c r="D3056" s="2" t="inlineStr">
        <is>
          <t>No time entered</t>
        </is>
      </c>
    </row>
    <row r="3057">
      <c r="A3057" t="inlineStr">
        <is>
          <t>Row 198 (Wednesday)</t>
        </is>
      </c>
      <c r="B3057" t="inlineStr">
        <is>
          <t>NBS PLUS SQ BK</t>
        </is>
      </c>
      <c r="C3057" t="inlineStr">
        <is>
          <t>SQ</t>
        </is>
      </c>
      <c r="D3057" t="inlineStr">
        <is>
          <t>No time entered</t>
        </is>
      </c>
    </row>
    <row r="3058">
      <c r="A3058" s="2" t="inlineStr">
        <is>
          <t>Row 199 (Wednesday)</t>
        </is>
      </c>
      <c r="B3058" s="2" t="inlineStr">
        <is>
          <t>UGATUNES PROMO</t>
        </is>
      </c>
      <c r="C3058" s="2" t="inlineStr">
        <is>
          <t>AD</t>
        </is>
      </c>
      <c r="D3058" s="2" t="inlineStr">
        <is>
          <t>No time entered</t>
        </is>
      </c>
    </row>
    <row r="3059">
      <c r="A3059" t="inlineStr">
        <is>
          <t>Row 199 (Wednesday)</t>
        </is>
      </c>
      <c r="B3059" t="inlineStr">
        <is>
          <t>SANYUKA SQ BK</t>
        </is>
      </c>
      <c r="C3059" t="inlineStr">
        <is>
          <t>SQ</t>
        </is>
      </c>
      <c r="D3059" t="inlineStr">
        <is>
          <t>No time entered</t>
        </is>
      </c>
    </row>
    <row r="3060">
      <c r="A3060" s="2" t="inlineStr">
        <is>
          <t>Row 200 (Wednesday)</t>
        </is>
      </c>
      <c r="B3060" s="2" t="inlineStr">
        <is>
          <t>SANYUKA PROMO</t>
        </is>
      </c>
      <c r="C3060" s="2" t="inlineStr">
        <is>
          <t>AD</t>
        </is>
      </c>
      <c r="D3060" s="2" t="inlineStr">
        <is>
          <t>No time entered</t>
        </is>
      </c>
    </row>
    <row r="3061">
      <c r="A3061" t="inlineStr">
        <is>
          <t>Row 201 (Wednesday)</t>
        </is>
      </c>
      <c r="B3061" t="inlineStr">
        <is>
          <t>PEPSI TVC</t>
        </is>
      </c>
      <c r="C3061" t="inlineStr">
        <is>
          <t>AD</t>
        </is>
      </c>
      <c r="D3061" t="inlineStr">
        <is>
          <t>No time entered</t>
        </is>
      </c>
    </row>
    <row r="3062">
      <c r="A3062" s="2" t="inlineStr">
        <is>
          <t>Row 202 (Wednesday)</t>
        </is>
      </c>
      <c r="B3062" s="2" t="inlineStr">
        <is>
          <t>ABITEX TVC</t>
        </is>
      </c>
      <c r="C3062" s="2" t="inlineStr">
        <is>
          <t>AD</t>
        </is>
      </c>
      <c r="D3062" s="2" t="inlineStr">
        <is>
          <t>No time entered</t>
        </is>
      </c>
    </row>
    <row r="3063">
      <c r="A3063" t="inlineStr">
        <is>
          <t>Row 210 (Wednesday)</t>
        </is>
      </c>
      <c r="B3063" t="inlineStr">
        <is>
          <t>JOSEPH NGOOMA</t>
        </is>
      </c>
      <c r="C3063" t="inlineStr">
        <is>
          <t>AD</t>
        </is>
      </c>
      <c r="D3063" t="inlineStr">
        <is>
          <t>No time entered</t>
        </is>
      </c>
    </row>
    <row r="3064">
      <c r="A3064" s="2" t="inlineStr">
        <is>
          <t>Row 211 (Wednesday)</t>
        </is>
      </c>
      <c r="B3064" s="2" t="inlineStr">
        <is>
          <t>SUMZ TVC</t>
        </is>
      </c>
      <c r="C3064" s="2" t="inlineStr">
        <is>
          <t>AD</t>
        </is>
      </c>
      <c r="D3064" s="2" t="inlineStr">
        <is>
          <t>No time entered</t>
        </is>
      </c>
    </row>
    <row r="3065">
      <c r="A3065" t="inlineStr">
        <is>
          <t>Row 212 (Wednesday)</t>
        </is>
      </c>
      <c r="B3065" t="inlineStr">
        <is>
          <t>NEXTRADIO PROMO</t>
        </is>
      </c>
      <c r="C3065" t="inlineStr">
        <is>
          <t>AD</t>
        </is>
      </c>
      <c r="D3065" t="inlineStr">
        <is>
          <t>No time entered</t>
        </is>
      </c>
    </row>
    <row r="3066">
      <c r="A3066" s="2" t="inlineStr">
        <is>
          <t>Row 213 (Wednesday)</t>
        </is>
      </c>
      <c r="B3066" s="2" t="inlineStr">
        <is>
          <t>MTN TESTIMONIAL</t>
        </is>
      </c>
      <c r="C3066" s="2" t="inlineStr">
        <is>
          <t>AD</t>
        </is>
      </c>
      <c r="D3066" s="2" t="inlineStr">
        <is>
          <t>No time entered</t>
        </is>
      </c>
    </row>
    <row r="3067">
      <c r="A3067" t="inlineStr">
        <is>
          <t>Row 214 (Wednesday)</t>
        </is>
      </c>
      <c r="B3067" t="inlineStr">
        <is>
          <t>NBS PLUS</t>
        </is>
      </c>
      <c r="C3067" t="inlineStr">
        <is>
          <t>AD</t>
        </is>
      </c>
      <c r="D3067" t="inlineStr">
        <is>
          <t>No time entered</t>
        </is>
      </c>
    </row>
    <row r="3068">
      <c r="A3068" s="2" t="inlineStr">
        <is>
          <t>Row 215 (Wednesday)</t>
        </is>
      </c>
      <c r="B3068" s="2" t="inlineStr">
        <is>
          <t>BEERA STEADY</t>
        </is>
      </c>
      <c r="C3068" s="2" t="inlineStr">
        <is>
          <t>AD</t>
        </is>
      </c>
      <c r="D3068" s="2" t="inlineStr">
        <is>
          <t>No time entered</t>
        </is>
      </c>
    </row>
    <row r="3069">
      <c r="A3069" t="inlineStr">
        <is>
          <t>Row 216 (Wednesday)</t>
        </is>
      </c>
      <c r="B3069" t="inlineStr">
        <is>
          <t>MBONYE PROMO</t>
        </is>
      </c>
      <c r="C3069" t="inlineStr">
        <is>
          <t>AD</t>
        </is>
      </c>
      <c r="D3069" t="inlineStr">
        <is>
          <t>No time entered</t>
        </is>
      </c>
    </row>
    <row r="3070">
      <c r="A3070" s="2" t="inlineStr">
        <is>
          <t>Row 217 (Wednesday)</t>
        </is>
      </c>
      <c r="B3070" s="2" t="inlineStr">
        <is>
          <t>URBAN MARK</t>
        </is>
      </c>
      <c r="C3070" s="2" t="inlineStr">
        <is>
          <t>AD</t>
        </is>
      </c>
      <c r="D3070" s="2" t="inlineStr">
        <is>
          <t>No time entered</t>
        </is>
      </c>
    </row>
    <row r="3071">
      <c r="A3071" t="inlineStr">
        <is>
          <t>Row 222 (Wednesday)</t>
        </is>
      </c>
      <c r="B3071" t="inlineStr">
        <is>
          <t>LUNCHTIME SPORT</t>
        </is>
      </c>
      <c r="C3071" t="inlineStr">
        <is>
          <t>AD</t>
        </is>
      </c>
      <c r="D3071" t="inlineStr">
        <is>
          <t>No time entered</t>
        </is>
      </c>
    </row>
    <row r="3072">
      <c r="A3072" s="2" t="inlineStr">
        <is>
          <t>Row 222 (Wednesday)</t>
        </is>
      </c>
      <c r="B3072" s="2" t="inlineStr">
        <is>
          <t>ABITEX SQ BK</t>
        </is>
      </c>
      <c r="C3072" s="2" t="inlineStr">
        <is>
          <t>SQ</t>
        </is>
      </c>
      <c r="D3072" s="2" t="inlineStr">
        <is>
          <t>No time entered</t>
        </is>
      </c>
    </row>
    <row r="3073">
      <c r="A3073" t="inlineStr">
        <is>
          <t>Row 223 (Wednesday)</t>
        </is>
      </c>
      <c r="B3073" t="inlineStr">
        <is>
          <t>NEXT CREATA</t>
        </is>
      </c>
      <c r="C3073" t="inlineStr">
        <is>
          <t>AD</t>
        </is>
      </c>
      <c r="D3073" t="inlineStr">
        <is>
          <t>No time entered</t>
        </is>
      </c>
    </row>
    <row r="3074">
      <c r="A3074" s="2" t="inlineStr">
        <is>
          <t>Row 223 (Wednesday)</t>
        </is>
      </c>
      <c r="B3074" s="2" t="inlineStr">
        <is>
          <t>BODA UNION SQ BK</t>
        </is>
      </c>
      <c r="C3074" s="2" t="inlineStr">
        <is>
          <t>SQ</t>
        </is>
      </c>
      <c r="D3074" s="2" t="inlineStr">
        <is>
          <t>No time entered</t>
        </is>
      </c>
    </row>
    <row r="3075">
      <c r="A3075" t="inlineStr">
        <is>
          <t>Row 224 (Wednesday)</t>
        </is>
      </c>
      <c r="B3075" t="inlineStr">
        <is>
          <t>ABITEX TVC</t>
        </is>
      </c>
      <c r="C3075" t="inlineStr">
        <is>
          <t>AD</t>
        </is>
      </c>
      <c r="D3075" t="inlineStr">
        <is>
          <t>No time entered</t>
        </is>
      </c>
    </row>
    <row r="3076">
      <c r="A3076" s="2" t="inlineStr">
        <is>
          <t>Row 224 (Wednesday)</t>
        </is>
      </c>
      <c r="B3076" s="2" t="inlineStr">
        <is>
          <t>JOSEPH NGOOMASQ BK</t>
        </is>
      </c>
      <c r="C3076" s="2" t="inlineStr">
        <is>
          <t>SQ</t>
        </is>
      </c>
      <c r="D3076" s="2" t="inlineStr">
        <is>
          <t>No time entered</t>
        </is>
      </c>
    </row>
    <row r="3077">
      <c r="A3077" t="inlineStr">
        <is>
          <t>Row 225 (Wednesday)</t>
        </is>
      </c>
      <c r="B3077" t="inlineStr">
        <is>
          <t>APO TVC</t>
        </is>
      </c>
      <c r="C3077" t="inlineStr">
        <is>
          <t>AD</t>
        </is>
      </c>
      <c r="D3077" t="inlineStr">
        <is>
          <t>No time entered</t>
        </is>
      </c>
    </row>
    <row r="3078">
      <c r="A3078" s="2" t="inlineStr">
        <is>
          <t>Row 225 (Wednesday)</t>
        </is>
      </c>
      <c r="B3078" s="2" t="inlineStr">
        <is>
          <t>7-UP SQ BK</t>
        </is>
      </c>
      <c r="C3078" s="2" t="inlineStr">
        <is>
          <t>SQ</t>
        </is>
      </c>
      <c r="D3078" s="2" t="inlineStr">
        <is>
          <t>No time entered</t>
        </is>
      </c>
    </row>
    <row r="3079">
      <c r="A3079" t="inlineStr">
        <is>
          <t>Row 226 (Wednesday)</t>
        </is>
      </c>
      <c r="B3079" t="inlineStr">
        <is>
          <t>UGATUNES PROMO</t>
        </is>
      </c>
      <c r="C3079" t="inlineStr">
        <is>
          <t>AD</t>
        </is>
      </c>
      <c r="D3079" t="inlineStr">
        <is>
          <t>No time entered</t>
        </is>
      </c>
    </row>
    <row r="3080">
      <c r="A3080" s="2" t="inlineStr">
        <is>
          <t>Row 226 (Wednesday)</t>
        </is>
      </c>
      <c r="B3080" s="2" t="inlineStr">
        <is>
          <t>RADIO WALLA SQ BK</t>
        </is>
      </c>
      <c r="C3080" s="2" t="inlineStr">
        <is>
          <t>SQ</t>
        </is>
      </c>
      <c r="D3080" s="2" t="inlineStr">
        <is>
          <t>No time entered</t>
        </is>
      </c>
    </row>
    <row r="3081">
      <c r="A3081" t="inlineStr">
        <is>
          <t>Row 227 (Wednesday)</t>
        </is>
      </c>
      <c r="B3081" t="inlineStr">
        <is>
          <t>MARTYRS PROFILE</t>
        </is>
      </c>
      <c r="C3081" t="inlineStr">
        <is>
          <t>AD</t>
        </is>
      </c>
      <c r="D3081" t="inlineStr">
        <is>
          <t>No time entered</t>
        </is>
      </c>
    </row>
    <row r="3082">
      <c r="A3082" s="2" t="inlineStr">
        <is>
          <t>Row 227 (Wednesday)</t>
        </is>
      </c>
      <c r="B3082" s="2" t="inlineStr">
        <is>
          <t>AFROMOBILE SQ BK</t>
        </is>
      </c>
      <c r="C3082" s="2" t="inlineStr">
        <is>
          <t>SQ</t>
        </is>
      </c>
      <c r="D3082" s="2" t="inlineStr">
        <is>
          <t>No time entered</t>
        </is>
      </c>
    </row>
    <row r="3083">
      <c r="A3083" t="inlineStr">
        <is>
          <t>Row 228 (Wednesday)</t>
        </is>
      </c>
      <c r="B3083" t="inlineStr">
        <is>
          <t>SODE PROMO</t>
        </is>
      </c>
      <c r="C3083" t="inlineStr">
        <is>
          <t>AD</t>
        </is>
      </c>
      <c r="D3083" t="inlineStr">
        <is>
          <t>No time entered</t>
        </is>
      </c>
    </row>
    <row r="3084">
      <c r="A3084" s="2" t="inlineStr">
        <is>
          <t>Row 228 (Wednesday)</t>
        </is>
      </c>
      <c r="B3084" s="2" t="inlineStr">
        <is>
          <t>JOE KIGOZI SQ BK</t>
        </is>
      </c>
      <c r="C3084" s="2" t="inlineStr">
        <is>
          <t>SQ</t>
        </is>
      </c>
      <c r="D3084" s="2" t="inlineStr">
        <is>
          <t>No time entered</t>
        </is>
      </c>
    </row>
    <row r="3085">
      <c r="A3085" t="inlineStr">
        <is>
          <t>Row 229 (Wednesday)</t>
        </is>
      </c>
      <c r="B3085" t="inlineStr">
        <is>
          <t>ONER TVC</t>
        </is>
      </c>
      <c r="C3085" t="inlineStr">
        <is>
          <t>AD</t>
        </is>
      </c>
      <c r="D3085" t="inlineStr">
        <is>
          <t>No time entered</t>
        </is>
      </c>
    </row>
    <row r="3086">
      <c r="A3086" s="2" t="inlineStr">
        <is>
          <t>Row 229 (Wednesday)</t>
        </is>
      </c>
      <c r="B3086" s="2" t="inlineStr">
        <is>
          <t>360 SQ BK</t>
        </is>
      </c>
      <c r="C3086" s="2" t="inlineStr">
        <is>
          <t>SQ</t>
        </is>
      </c>
      <c r="D3086" s="2" t="inlineStr">
        <is>
          <t>No time entered</t>
        </is>
      </c>
    </row>
    <row r="3087">
      <c r="A3087" t="inlineStr">
        <is>
          <t>Row 230 (Wednesday)</t>
        </is>
      </c>
      <c r="B3087" t="inlineStr">
        <is>
          <t>KASITA SQ BK</t>
        </is>
      </c>
      <c r="C3087" t="inlineStr">
        <is>
          <t>SQ</t>
        </is>
      </c>
      <c r="D3087" t="inlineStr">
        <is>
          <t>No time entered</t>
        </is>
      </c>
    </row>
    <row r="3088">
      <c r="A3088" s="2" t="inlineStr">
        <is>
          <t>Row 242 (Wednesday)</t>
        </is>
      </c>
      <c r="B3088" s="2" t="inlineStr">
        <is>
          <t>ABITEX SQ BK</t>
        </is>
      </c>
      <c r="C3088" s="2" t="inlineStr">
        <is>
          <t>SQ</t>
        </is>
      </c>
      <c r="D3088" s="2" t="inlineStr">
        <is>
          <t>No time entered</t>
        </is>
      </c>
    </row>
    <row r="3089">
      <c r="A3089" t="inlineStr">
        <is>
          <t>Row 243 (Wednesday)</t>
        </is>
      </c>
      <c r="B3089" t="inlineStr">
        <is>
          <t>UGATUNES SQ BK</t>
        </is>
      </c>
      <c r="C3089" t="inlineStr">
        <is>
          <t>SQ</t>
        </is>
      </c>
      <c r="D3089" t="inlineStr">
        <is>
          <t>No time entered</t>
        </is>
      </c>
    </row>
    <row r="3090">
      <c r="A3090" s="2" t="inlineStr">
        <is>
          <t>Row 244 (Wednesday)</t>
        </is>
      </c>
      <c r="B3090" s="2" t="inlineStr">
        <is>
          <t>PARLIAMENT SESSIONS</t>
        </is>
      </c>
      <c r="C3090" s="2" t="inlineStr">
        <is>
          <t>AD</t>
        </is>
      </c>
      <c r="D3090" s="2" t="inlineStr">
        <is>
          <t>No time entered</t>
        </is>
      </c>
    </row>
    <row r="3091">
      <c r="A3091" t="inlineStr">
        <is>
          <t>Row 244 (Wednesday)</t>
        </is>
      </c>
      <c r="B3091" t="inlineStr">
        <is>
          <t>360 SQ BK</t>
        </is>
      </c>
      <c r="C3091" t="inlineStr">
        <is>
          <t>SQ</t>
        </is>
      </c>
      <c r="D3091" t="inlineStr">
        <is>
          <t>No time entered</t>
        </is>
      </c>
    </row>
    <row r="3092">
      <c r="A3092" s="2" t="inlineStr">
        <is>
          <t>Row 245 (Wednesday)</t>
        </is>
      </c>
      <c r="B3092" s="2" t="inlineStr">
        <is>
          <t>BEERA STEADY SQ BK</t>
        </is>
      </c>
      <c r="C3092" s="2" t="inlineStr">
        <is>
          <t>SQ</t>
        </is>
      </c>
      <c r="D3092" s="2" t="inlineStr">
        <is>
          <t>No time entered</t>
        </is>
      </c>
    </row>
    <row r="3093">
      <c r="A3093" t="inlineStr">
        <is>
          <t>Row 246 (Wednesday)</t>
        </is>
      </c>
      <c r="B3093" t="inlineStr">
        <is>
          <t>NILE POST SQ  BK</t>
        </is>
      </c>
      <c r="C3093" t="inlineStr">
        <is>
          <t>SQ</t>
        </is>
      </c>
      <c r="D3093" t="inlineStr">
        <is>
          <t>No time entered</t>
        </is>
      </c>
    </row>
    <row r="3094">
      <c r="A3094" s="2" t="inlineStr">
        <is>
          <t>Row 247 (Wednesday)</t>
        </is>
      </c>
      <c r="B3094" s="2" t="inlineStr">
        <is>
          <t>PROGRAM LINEUP</t>
        </is>
      </c>
      <c r="C3094" s="2" t="inlineStr">
        <is>
          <t>AD</t>
        </is>
      </c>
      <c r="D3094" s="2" t="inlineStr">
        <is>
          <t>No time entered</t>
        </is>
      </c>
    </row>
    <row r="3095">
      <c r="A3095" t="inlineStr">
        <is>
          <t>Row 247 (Wednesday)</t>
        </is>
      </c>
      <c r="B3095" t="inlineStr">
        <is>
          <t>AFROMOBILE SQ BK</t>
        </is>
      </c>
      <c r="C3095" t="inlineStr">
        <is>
          <t>SQ</t>
        </is>
      </c>
      <c r="D3095" t="inlineStr">
        <is>
          <t>No time entered</t>
        </is>
      </c>
    </row>
    <row r="3096">
      <c r="A3096" s="2" t="inlineStr">
        <is>
          <t>Row 248 (Wednesday)</t>
        </is>
      </c>
      <c r="B3096" s="2" t="inlineStr">
        <is>
          <t>NEXT COM SQ BK</t>
        </is>
      </c>
      <c r="C3096" s="2" t="inlineStr">
        <is>
          <t>SQ</t>
        </is>
      </c>
      <c r="D3096" s="2" t="inlineStr">
        <is>
          <t>No time entered</t>
        </is>
      </c>
    </row>
    <row r="3097">
      <c r="A3097" t="inlineStr">
        <is>
          <t>Row 249 (Wednesday)</t>
        </is>
      </c>
      <c r="B3097" t="inlineStr">
        <is>
          <t>LINYA STEP SQ BK</t>
        </is>
      </c>
      <c r="C3097" t="inlineStr">
        <is>
          <t>SQ</t>
        </is>
      </c>
      <c r="D3097" t="inlineStr">
        <is>
          <t>No time entered</t>
        </is>
      </c>
    </row>
    <row r="3098">
      <c r="A3098" s="2" t="inlineStr">
        <is>
          <t>Row 250 (Wednesday)</t>
        </is>
      </c>
      <c r="B3098" s="2" t="inlineStr">
        <is>
          <t>APO SQ BK</t>
        </is>
      </c>
      <c r="C3098" s="2" t="inlineStr">
        <is>
          <t>SQ</t>
        </is>
      </c>
      <c r="D3098" s="2" t="inlineStr">
        <is>
          <t>No time entered</t>
        </is>
      </c>
    </row>
    <row r="3099">
      <c r="A3099" t="inlineStr">
        <is>
          <t>Row 251 (Wednesday)</t>
        </is>
      </c>
      <c r="B3099" t="inlineStr">
        <is>
          <t>KAMPALA FUNERAL SQ BK</t>
        </is>
      </c>
      <c r="C3099" t="inlineStr">
        <is>
          <t>SQ</t>
        </is>
      </c>
      <c r="D3099" t="inlineStr">
        <is>
          <t>No time entered</t>
        </is>
      </c>
    </row>
    <row r="3100">
      <c r="A3100" s="2" t="inlineStr">
        <is>
          <t>Row 252 (Wednesday)</t>
        </is>
      </c>
      <c r="B3100" s="2" t="inlineStr">
        <is>
          <t>NEXTSTARS SQ BK</t>
        </is>
      </c>
      <c r="C3100" s="2" t="inlineStr">
        <is>
          <t>SQ</t>
        </is>
      </c>
      <c r="D3100" s="2" t="inlineStr">
        <is>
          <t>No time entered</t>
        </is>
      </c>
    </row>
    <row r="3101">
      <c r="A3101" t="inlineStr">
        <is>
          <t>Row 259 (Wednesday)</t>
        </is>
      </c>
      <c r="B3101" t="inlineStr">
        <is>
          <t>SANYUKA PROMO</t>
        </is>
      </c>
      <c r="C3101" t="inlineStr">
        <is>
          <t>AD</t>
        </is>
      </c>
      <c r="D3101" t="inlineStr">
        <is>
          <t>No time entered</t>
        </is>
      </c>
    </row>
    <row r="3102">
      <c r="A3102" s="2" t="inlineStr">
        <is>
          <t>Row 260 (Wednesday)</t>
        </is>
      </c>
      <c r="B3102" s="2" t="inlineStr">
        <is>
          <t>SANYUKA SQ BK</t>
        </is>
      </c>
      <c r="C3102" s="2" t="inlineStr">
        <is>
          <t>SQ</t>
        </is>
      </c>
      <c r="D3102" s="2" t="inlineStr">
        <is>
          <t>No time entered</t>
        </is>
      </c>
    </row>
    <row r="3103">
      <c r="A3103" t="inlineStr">
        <is>
          <t>Row 261 (Wednesday)</t>
        </is>
      </c>
      <c r="B3103" t="inlineStr">
        <is>
          <t>KASITA SQ BK</t>
        </is>
      </c>
      <c r="C3103" t="inlineStr">
        <is>
          <t>SQ</t>
        </is>
      </c>
      <c r="D3103" t="inlineStr">
        <is>
          <t>No time entered</t>
        </is>
      </c>
    </row>
    <row r="3104">
      <c r="A3104" s="2" t="inlineStr">
        <is>
          <t>Row 262 (Wednesday)</t>
        </is>
      </c>
      <c r="B3104" s="2" t="inlineStr">
        <is>
          <t>NEXTCREATA SQ BK</t>
        </is>
      </c>
      <c r="C3104" s="2" t="inlineStr">
        <is>
          <t>SQ</t>
        </is>
      </c>
      <c r="D3104" s="2" t="inlineStr">
        <is>
          <t>No time entered</t>
        </is>
      </c>
    </row>
    <row r="3105">
      <c r="A3105" t="inlineStr">
        <is>
          <t>Row 263 (Wednesday)</t>
        </is>
      </c>
      <c r="B3105" t="inlineStr">
        <is>
          <t>NBS PLUS SQ BK</t>
        </is>
      </c>
      <c r="C3105" t="inlineStr">
        <is>
          <t>SQ</t>
        </is>
      </c>
      <c r="D3105" t="inlineStr">
        <is>
          <t>No time entered</t>
        </is>
      </c>
    </row>
    <row r="3106">
      <c r="A3106" s="2" t="inlineStr">
        <is>
          <t>Row 264 (Wednesday)</t>
        </is>
      </c>
      <c r="B3106" s="2" t="inlineStr">
        <is>
          <t>RADIO WALLA SQ BK</t>
        </is>
      </c>
      <c r="C3106" s="2" t="inlineStr">
        <is>
          <t>SQ</t>
        </is>
      </c>
      <c r="D3106" s="2" t="inlineStr">
        <is>
          <t>No time entered</t>
        </is>
      </c>
    </row>
    <row r="3107">
      <c r="A3107" t="inlineStr">
        <is>
          <t>Row 265 (Wednesday)</t>
        </is>
      </c>
      <c r="B3107" t="inlineStr">
        <is>
          <t>DISMISS SQ BK</t>
        </is>
      </c>
      <c r="C3107" t="inlineStr">
        <is>
          <t>SQ</t>
        </is>
      </c>
      <c r="D3107" t="inlineStr">
        <is>
          <t>No time entered</t>
        </is>
      </c>
    </row>
    <row r="3108">
      <c r="A3108" s="2" t="inlineStr">
        <is>
          <t>Row 266 (Wednesday)</t>
        </is>
      </c>
      <c r="B3108" s="2" t="inlineStr">
        <is>
          <t>NBS PLUS</t>
        </is>
      </c>
      <c r="C3108" s="2" t="inlineStr">
        <is>
          <t>AD</t>
        </is>
      </c>
      <c r="D3108" s="2" t="inlineStr">
        <is>
          <t>No time entered</t>
        </is>
      </c>
    </row>
    <row r="3109">
      <c r="A3109" t="inlineStr">
        <is>
          <t>Row 266 (Wednesday)</t>
        </is>
      </c>
      <c r="B3109" t="inlineStr">
        <is>
          <t>JOE KIGOZI SQ BK</t>
        </is>
      </c>
      <c r="C3109" t="inlineStr">
        <is>
          <t>SQ</t>
        </is>
      </c>
      <c r="D3109" t="inlineStr">
        <is>
          <t>No time entered</t>
        </is>
      </c>
    </row>
    <row r="3110">
      <c r="A3110" s="2" t="inlineStr">
        <is>
          <t>Row 267 (Wednesday)</t>
        </is>
      </c>
      <c r="B3110" s="2" t="inlineStr">
        <is>
          <t>KASITA TVC</t>
        </is>
      </c>
      <c r="C3110" s="2" t="inlineStr">
        <is>
          <t>AD</t>
        </is>
      </c>
      <c r="D3110" s="2" t="inlineStr">
        <is>
          <t>No time entered</t>
        </is>
      </c>
    </row>
    <row r="3111">
      <c r="A3111" t="inlineStr">
        <is>
          <t>Row 267 (Wednesday)</t>
        </is>
      </c>
      <c r="B3111" t="inlineStr">
        <is>
          <t>ABITEX SQ BK</t>
        </is>
      </c>
      <c r="C3111" t="inlineStr">
        <is>
          <t>SQ</t>
        </is>
      </c>
      <c r="D3111" t="inlineStr">
        <is>
          <t>No time entered</t>
        </is>
      </c>
    </row>
    <row r="3112">
      <c r="A3112" s="2" t="inlineStr">
        <is>
          <t>Row 275 (Wednesday)</t>
        </is>
      </c>
      <c r="B3112" s="2" t="inlineStr">
        <is>
          <t>BEERA STEADY SQ BK</t>
        </is>
      </c>
      <c r="C3112" s="2" t="inlineStr">
        <is>
          <t>SQ</t>
        </is>
      </c>
      <c r="D3112" s="2" t="inlineStr">
        <is>
          <t>No time entered</t>
        </is>
      </c>
    </row>
    <row r="3113">
      <c r="A3113" t="inlineStr">
        <is>
          <t>Row 276 (Wednesday)</t>
        </is>
      </c>
      <c r="B3113" t="inlineStr">
        <is>
          <t>AFROMOBILE SQ BK</t>
        </is>
      </c>
      <c r="C3113" t="inlineStr">
        <is>
          <t>SQ</t>
        </is>
      </c>
      <c r="D3113" t="inlineStr">
        <is>
          <t>No time entered</t>
        </is>
      </c>
    </row>
    <row r="3114">
      <c r="A3114" s="2" t="inlineStr">
        <is>
          <t>Row 277 (Wednesday)</t>
        </is>
      </c>
      <c r="B3114" s="2" t="inlineStr">
        <is>
          <t>LINYA STEP SQ BK</t>
        </is>
      </c>
      <c r="C3114" s="2" t="inlineStr">
        <is>
          <t>SQ</t>
        </is>
      </c>
      <c r="D3114" s="2" t="inlineStr">
        <is>
          <t>No time entered</t>
        </is>
      </c>
    </row>
    <row r="3115">
      <c r="A3115" t="inlineStr">
        <is>
          <t>Row 278 (Wednesday)</t>
        </is>
      </c>
      <c r="B3115" t="inlineStr">
        <is>
          <t>NILE POST SQ BK</t>
        </is>
      </c>
      <c r="C3115" t="inlineStr">
        <is>
          <t>SQ</t>
        </is>
      </c>
      <c r="D3115" t="inlineStr">
        <is>
          <t>No time entered</t>
        </is>
      </c>
    </row>
    <row r="3116">
      <c r="A3116" s="2" t="inlineStr">
        <is>
          <t>Row 279 (Wednesday)</t>
        </is>
      </c>
      <c r="B3116" s="2" t="inlineStr">
        <is>
          <t>JOSEPH NGOOMASQ BK</t>
        </is>
      </c>
      <c r="C3116" s="2" t="inlineStr">
        <is>
          <t>SQ</t>
        </is>
      </c>
      <c r="D3116" s="2" t="inlineStr">
        <is>
          <t>No time entered</t>
        </is>
      </c>
    </row>
    <row r="3117">
      <c r="A3117" t="inlineStr">
        <is>
          <t>Row 280 (Wednesday)</t>
        </is>
      </c>
      <c r="B3117" t="inlineStr">
        <is>
          <t>NEXTSTARS SQ BK</t>
        </is>
      </c>
      <c r="C3117" t="inlineStr">
        <is>
          <t>SQ</t>
        </is>
      </c>
      <c r="D3117" t="inlineStr">
        <is>
          <t>No time entered</t>
        </is>
      </c>
    </row>
    <row r="3118">
      <c r="A3118" s="2" t="inlineStr">
        <is>
          <t>Row 281 (Wednesday)</t>
        </is>
      </c>
      <c r="B3118" s="2" t="inlineStr">
        <is>
          <t>SANYUKA SQ BK</t>
        </is>
      </c>
      <c r="C3118" s="2" t="inlineStr">
        <is>
          <t>SQ</t>
        </is>
      </c>
      <c r="D3118" s="2" t="inlineStr">
        <is>
          <t>No time entered</t>
        </is>
      </c>
    </row>
    <row r="3119">
      <c r="A3119" t="inlineStr">
        <is>
          <t>Row 282 (Wednesday)</t>
        </is>
      </c>
      <c r="B3119" t="inlineStr">
        <is>
          <t>APO SQ BK</t>
        </is>
      </c>
      <c r="C3119" t="inlineStr">
        <is>
          <t>SQ</t>
        </is>
      </c>
      <c r="D3119" t="inlineStr">
        <is>
          <t>No time entered</t>
        </is>
      </c>
    </row>
    <row r="3120">
      <c r="A3120" s="2" t="inlineStr">
        <is>
          <t>Row 283 (Wednesday)</t>
        </is>
      </c>
      <c r="B3120" s="2" t="inlineStr">
        <is>
          <t>UGATUNES SQ BK</t>
        </is>
      </c>
      <c r="C3120" s="2" t="inlineStr">
        <is>
          <t>SQ</t>
        </is>
      </c>
      <c r="D3120" s="2" t="inlineStr">
        <is>
          <t>No time entered</t>
        </is>
      </c>
    </row>
    <row r="3121">
      <c r="A3121" t="inlineStr">
        <is>
          <t>Row 291 (Wednesday)</t>
        </is>
      </c>
      <c r="B3121" t="inlineStr">
        <is>
          <t>LINYA STEP SQ BK</t>
        </is>
      </c>
      <c r="C3121" t="inlineStr">
        <is>
          <t>SQ</t>
        </is>
      </c>
      <c r="D3121" t="inlineStr">
        <is>
          <t>No time entered</t>
        </is>
      </c>
    </row>
    <row r="3122">
      <c r="A3122" s="2" t="inlineStr">
        <is>
          <t>Row 292 (Wednesday)</t>
        </is>
      </c>
      <c r="B3122" s="2" t="inlineStr">
        <is>
          <t>NEXT COM SQ BK</t>
        </is>
      </c>
      <c r="C3122" s="2" t="inlineStr">
        <is>
          <t>SQ</t>
        </is>
      </c>
      <c r="D3122" s="2" t="inlineStr">
        <is>
          <t>No time entered</t>
        </is>
      </c>
    </row>
    <row r="3123">
      <c r="A3123" t="inlineStr">
        <is>
          <t>Row 293 (Wednesday)</t>
        </is>
      </c>
      <c r="B3123" t="inlineStr">
        <is>
          <t>DISMISS SQ BK</t>
        </is>
      </c>
      <c r="C3123" t="inlineStr">
        <is>
          <t>SQ</t>
        </is>
      </c>
      <c r="D3123" t="inlineStr">
        <is>
          <t>No time entered</t>
        </is>
      </c>
    </row>
    <row r="3124">
      <c r="A3124" s="2" t="inlineStr">
        <is>
          <t>Row 294 (Wednesday)</t>
        </is>
      </c>
      <c r="B3124" s="2" t="inlineStr">
        <is>
          <t>AFROMOBILE SQ BK</t>
        </is>
      </c>
      <c r="C3124" s="2" t="inlineStr">
        <is>
          <t>SQ</t>
        </is>
      </c>
      <c r="D3124" s="2" t="inlineStr">
        <is>
          <t>No time entered</t>
        </is>
      </c>
    </row>
    <row r="3125">
      <c r="A3125" t="inlineStr">
        <is>
          <t>Row 295 (Wednesday)</t>
        </is>
      </c>
      <c r="B3125" t="inlineStr">
        <is>
          <t>KASITA SQ BK</t>
        </is>
      </c>
      <c r="C3125" t="inlineStr">
        <is>
          <t>SQ</t>
        </is>
      </c>
      <c r="D3125" t="inlineStr">
        <is>
          <t>No time entered</t>
        </is>
      </c>
    </row>
    <row r="3126">
      <c r="A3126" s="2" t="inlineStr">
        <is>
          <t>Row 296 (Wednesday)</t>
        </is>
      </c>
      <c r="B3126" s="2" t="inlineStr">
        <is>
          <t>NEXTCREATA SQ BK</t>
        </is>
      </c>
      <c r="C3126" s="2" t="inlineStr">
        <is>
          <t>SQ</t>
        </is>
      </c>
      <c r="D3126" s="2" t="inlineStr">
        <is>
          <t>No time entered</t>
        </is>
      </c>
    </row>
    <row r="3127">
      <c r="A3127" t="inlineStr">
        <is>
          <t>Row 297 (Wednesday)</t>
        </is>
      </c>
      <c r="B3127" t="inlineStr">
        <is>
          <t>JOE KIGOZI SQ BK</t>
        </is>
      </c>
      <c r="C3127" t="inlineStr">
        <is>
          <t>SQ</t>
        </is>
      </c>
      <c r="D3127" t="inlineStr">
        <is>
          <t>No time entered</t>
        </is>
      </c>
    </row>
    <row r="3128">
      <c r="A3128" s="2" t="inlineStr">
        <is>
          <t>Row 298 (Wednesday)</t>
        </is>
      </c>
      <c r="B3128" s="2" t="inlineStr">
        <is>
          <t>ABITEX SQ BK</t>
        </is>
      </c>
      <c r="C3128" s="2" t="inlineStr">
        <is>
          <t>SQ</t>
        </is>
      </c>
      <c r="D3128" s="2" t="inlineStr">
        <is>
          <t>No time entered</t>
        </is>
      </c>
    </row>
    <row r="3129">
      <c r="A3129" t="inlineStr">
        <is>
          <t>Row 299 (Wednesday)</t>
        </is>
      </c>
      <c r="B3129" t="inlineStr">
        <is>
          <t>360 SQ BK</t>
        </is>
      </c>
      <c r="C3129" t="inlineStr">
        <is>
          <t>SQ</t>
        </is>
      </c>
      <c r="D3129" t="inlineStr">
        <is>
          <t>No time entered</t>
        </is>
      </c>
    </row>
    <row r="3130">
      <c r="A3130" s="2" t="inlineStr">
        <is>
          <t>Row 300 (Wednesday)</t>
        </is>
      </c>
      <c r="B3130" s="2" t="inlineStr">
        <is>
          <t>SANYUKA PROMO</t>
        </is>
      </c>
      <c r="C3130" s="2" t="inlineStr">
        <is>
          <t>AD</t>
        </is>
      </c>
      <c r="D3130" s="2" t="inlineStr">
        <is>
          <t>No time entered</t>
        </is>
      </c>
    </row>
    <row r="3131">
      <c r="A3131" t="inlineStr">
        <is>
          <t>Row 312 (Wednesday)</t>
        </is>
      </c>
      <c r="B3131" t="inlineStr">
        <is>
          <t>LAMBULA</t>
        </is>
      </c>
      <c r="C3131" t="inlineStr">
        <is>
          <t>AD</t>
        </is>
      </c>
      <c r="D3131" t="inlineStr">
        <is>
          <t>No time entered</t>
        </is>
      </c>
    </row>
    <row r="3132">
      <c r="A3132" s="2" t="inlineStr">
        <is>
          <t>Row 313 (Wednesday)</t>
        </is>
      </c>
      <c r="B3132" s="2" t="inlineStr">
        <is>
          <t>NEXT COM PROMO</t>
        </is>
      </c>
      <c r="C3132" s="2" t="inlineStr">
        <is>
          <t>AD</t>
        </is>
      </c>
      <c r="D3132" s="2" t="inlineStr">
        <is>
          <t>No time entered</t>
        </is>
      </c>
    </row>
    <row r="3133">
      <c r="A3133" t="inlineStr">
        <is>
          <t>Row 315 (Wednesday)</t>
        </is>
      </c>
      <c r="B3133" t="inlineStr">
        <is>
          <t>NEXT INFLUENCER</t>
        </is>
      </c>
      <c r="C3133" t="inlineStr">
        <is>
          <t>AD</t>
        </is>
      </c>
      <c r="D3133" t="inlineStr">
        <is>
          <t>No time entered</t>
        </is>
      </c>
    </row>
    <row r="3134">
      <c r="A3134" s="2" t="inlineStr">
        <is>
          <t>Row 316 (Wednesday)</t>
        </is>
      </c>
      <c r="B3134" s="2" t="inlineStr">
        <is>
          <t>NEXTRADIO PROMO</t>
        </is>
      </c>
      <c r="C3134" s="2" t="inlineStr">
        <is>
          <t>AD</t>
        </is>
      </c>
      <c r="D3134" s="2" t="inlineStr">
        <is>
          <t>No time entered</t>
        </is>
      </c>
    </row>
    <row r="3135">
      <c r="A3135" t="inlineStr">
        <is>
          <t>Row 316 (Wednesday)</t>
        </is>
      </c>
      <c r="B3135" t="inlineStr">
        <is>
          <t>AFROMOBILE SQ BK</t>
        </is>
      </c>
      <c r="C3135" t="inlineStr">
        <is>
          <t>SQ</t>
        </is>
      </c>
      <c r="D3135" t="inlineStr">
        <is>
          <t>No time entered</t>
        </is>
      </c>
    </row>
    <row r="3136">
      <c r="A3136" s="2" t="inlineStr">
        <is>
          <t>Row 317 (Wednesday)</t>
        </is>
      </c>
      <c r="B3136" s="2" t="inlineStr">
        <is>
          <t>KASITA TVC</t>
        </is>
      </c>
      <c r="C3136" s="2" t="inlineStr">
        <is>
          <t>AD</t>
        </is>
      </c>
      <c r="D3136" s="2" t="inlineStr">
        <is>
          <t>No time entered</t>
        </is>
      </c>
    </row>
    <row r="3137">
      <c r="A3137" t="inlineStr">
        <is>
          <t>Row 318 (Wednesday)</t>
        </is>
      </c>
      <c r="B3137" t="inlineStr">
        <is>
          <t>NBS PLUS</t>
        </is>
      </c>
      <c r="C3137" t="inlineStr">
        <is>
          <t>AD</t>
        </is>
      </c>
      <c r="D3137" t="inlineStr">
        <is>
          <t>No time entered</t>
        </is>
      </c>
    </row>
    <row r="3138">
      <c r="A3138" s="2" t="inlineStr">
        <is>
          <t>Row 318 (Wednesday)</t>
        </is>
      </c>
      <c r="B3138" s="2" t="inlineStr">
        <is>
          <t>RADIO WALLA SQ BK</t>
        </is>
      </c>
      <c r="C3138" s="2" t="inlineStr">
        <is>
          <t>SQ</t>
        </is>
      </c>
      <c r="D3138" s="2" t="inlineStr">
        <is>
          <t>No time entered</t>
        </is>
      </c>
    </row>
    <row r="3139">
      <c r="A3139" t="inlineStr">
        <is>
          <t>Row 319 (Wednesday)</t>
        </is>
      </c>
      <c r="B3139" t="inlineStr">
        <is>
          <t>NEXT COM SQ BK</t>
        </is>
      </c>
      <c r="C3139" t="inlineStr">
        <is>
          <t>SQ</t>
        </is>
      </c>
      <c r="D3139" t="inlineStr">
        <is>
          <t>No time entered</t>
        </is>
      </c>
    </row>
    <row r="3140">
      <c r="A3140" s="2" t="inlineStr">
        <is>
          <t>Row 328 (Wednesday)</t>
        </is>
      </c>
      <c r="B3140" s="2" t="inlineStr">
        <is>
          <t>NEXTSTARS</t>
        </is>
      </c>
      <c r="C3140" s="2" t="inlineStr">
        <is>
          <t>AD</t>
        </is>
      </c>
      <c r="D3140" s="2" t="inlineStr">
        <is>
          <t>No time entered</t>
        </is>
      </c>
    </row>
    <row r="3141">
      <c r="A3141" t="inlineStr">
        <is>
          <t>Row 330 (Wednesday)</t>
        </is>
      </c>
      <c r="B3141" t="inlineStr">
        <is>
          <t>SNACK AND VIBE</t>
        </is>
      </c>
      <c r="C3141" t="inlineStr">
        <is>
          <t>AD</t>
        </is>
      </c>
      <c r="D3141" t="inlineStr">
        <is>
          <t>No time entered</t>
        </is>
      </c>
    </row>
    <row r="3142">
      <c r="A3142" s="2" t="inlineStr">
        <is>
          <t>Row 332 (Wednesday)</t>
        </is>
      </c>
      <c r="B3142" s="2" t="inlineStr">
        <is>
          <t>BUDGET PROMO</t>
        </is>
      </c>
      <c r="C3142" s="2" t="inlineStr">
        <is>
          <t>AD</t>
        </is>
      </c>
      <c r="D3142" s="2" t="inlineStr">
        <is>
          <t>No time entered</t>
        </is>
      </c>
    </row>
    <row r="3143">
      <c r="A3143" t="inlineStr">
        <is>
          <t>Row 335 (Wednesday)</t>
        </is>
      </c>
      <c r="B3143" t="inlineStr">
        <is>
          <t>SODE PROMO</t>
        </is>
      </c>
      <c r="C3143" t="inlineStr">
        <is>
          <t>AD</t>
        </is>
      </c>
      <c r="D3143" t="inlineStr">
        <is>
          <t>No time entered</t>
        </is>
      </c>
    </row>
    <row r="3144">
      <c r="A3144" s="2" t="inlineStr">
        <is>
          <t>Row 341 (Wednesday)</t>
        </is>
      </c>
      <c r="B3144" s="2" t="inlineStr">
        <is>
          <t>AFTER 5</t>
        </is>
      </c>
      <c r="C3144" s="2" t="inlineStr">
        <is>
          <t>AD</t>
        </is>
      </c>
      <c r="D3144" s="2" t="inlineStr">
        <is>
          <t>No time entered</t>
        </is>
      </c>
    </row>
    <row r="3145">
      <c r="A3145" t="inlineStr">
        <is>
          <t>Row 345 (Wednesday)</t>
        </is>
      </c>
      <c r="B3145" t="inlineStr">
        <is>
          <t>NEXTSTARS SQ BK</t>
        </is>
      </c>
      <c r="C3145" t="inlineStr">
        <is>
          <t>SQ</t>
        </is>
      </c>
      <c r="D3145" t="inlineStr">
        <is>
          <t>No time entered</t>
        </is>
      </c>
    </row>
    <row r="3146">
      <c r="A3146" s="2" t="inlineStr">
        <is>
          <t>Row 346 (Wednesday)</t>
        </is>
      </c>
      <c r="B3146" s="2" t="inlineStr">
        <is>
          <t>SNACK AND VIBE</t>
        </is>
      </c>
      <c r="C3146" s="2" t="inlineStr">
        <is>
          <t>AD</t>
        </is>
      </c>
      <c r="D3146" s="2" t="inlineStr">
        <is>
          <t>No time entered</t>
        </is>
      </c>
    </row>
    <row r="3147">
      <c r="A3147" t="inlineStr">
        <is>
          <t>Row 347 (Wednesday)</t>
        </is>
      </c>
      <c r="B3147" t="inlineStr">
        <is>
          <t>KASITA SQ BK</t>
        </is>
      </c>
      <c r="C3147" t="inlineStr">
        <is>
          <t>SQ</t>
        </is>
      </c>
      <c r="D3147" t="inlineStr">
        <is>
          <t>No time entered</t>
        </is>
      </c>
    </row>
    <row r="3148">
      <c r="A3148" s="2" t="inlineStr">
        <is>
          <t>Row 356 (Wednesday)</t>
        </is>
      </c>
      <c r="B3148" s="2" t="inlineStr">
        <is>
          <t>NBS PLUS</t>
        </is>
      </c>
      <c r="C3148" s="2" t="inlineStr">
        <is>
          <t>AD</t>
        </is>
      </c>
      <c r="D3148" s="2" t="inlineStr">
        <is>
          <t>No time entered</t>
        </is>
      </c>
    </row>
    <row r="3149">
      <c r="A3149" t="inlineStr">
        <is>
          <t>Row 359 (Wednesday)</t>
        </is>
      </c>
      <c r="B3149" t="inlineStr">
        <is>
          <t>AZAM TVC</t>
        </is>
      </c>
      <c r="C3149" t="inlineStr">
        <is>
          <t>AD</t>
        </is>
      </c>
      <c r="D3149" t="inlineStr">
        <is>
          <t>No time entered</t>
        </is>
      </c>
    </row>
    <row r="3150">
      <c r="A3150" s="2" t="inlineStr">
        <is>
          <t>Row 361 (Wednesday)</t>
        </is>
      </c>
      <c r="B3150" s="2" t="inlineStr">
        <is>
          <t>AFROMOBILE SQ BK</t>
        </is>
      </c>
      <c r="C3150" s="2" t="inlineStr">
        <is>
          <t>SQ</t>
        </is>
      </c>
      <c r="D3150" s="2" t="inlineStr">
        <is>
          <t>No time entered</t>
        </is>
      </c>
    </row>
    <row r="3151">
      <c r="A3151" t="inlineStr">
        <is>
          <t>Row 367 (Wednesday)</t>
        </is>
      </c>
      <c r="B3151" t="inlineStr">
        <is>
          <t>BLUE CRANE SQ BK</t>
        </is>
      </c>
      <c r="C3151" t="inlineStr">
        <is>
          <t>SQ</t>
        </is>
      </c>
      <c r="D3151" t="inlineStr">
        <is>
          <t>No time entered</t>
        </is>
      </c>
    </row>
    <row r="3152">
      <c r="A3152" s="2" t="inlineStr">
        <is>
          <t>Row 374 (Wednesday)</t>
        </is>
      </c>
      <c r="B3152" s="2" t="inlineStr">
        <is>
          <t>SANYUKA SQ BK</t>
        </is>
      </c>
      <c r="C3152" s="2" t="inlineStr">
        <is>
          <t>SQ</t>
        </is>
      </c>
      <c r="D3152" s="2" t="inlineStr">
        <is>
          <t>No time entered</t>
        </is>
      </c>
    </row>
    <row r="3153">
      <c r="A3153" t="inlineStr">
        <is>
          <t>Row 376 (Wednesday)</t>
        </is>
      </c>
      <c r="B3153" t="inlineStr">
        <is>
          <t>LAMBULA</t>
        </is>
      </c>
      <c r="C3153" t="inlineStr">
        <is>
          <t>AD</t>
        </is>
      </c>
      <c r="D3153" t="inlineStr">
        <is>
          <t>No time entered</t>
        </is>
      </c>
    </row>
    <row r="3154">
      <c r="A3154" s="2" t="inlineStr">
        <is>
          <t>Row 376 (Wednesday)</t>
        </is>
      </c>
      <c r="B3154" s="2" t="inlineStr">
        <is>
          <t>AFROMOBILE SQ BK</t>
        </is>
      </c>
      <c r="C3154" s="2" t="inlineStr">
        <is>
          <t>SQ</t>
        </is>
      </c>
      <c r="D3154" s="2" t="inlineStr">
        <is>
          <t>No time entered</t>
        </is>
      </c>
    </row>
    <row r="3155">
      <c r="A3155" t="inlineStr">
        <is>
          <t>Row 381 (Wednesday)</t>
        </is>
      </c>
      <c r="B3155" t="inlineStr">
        <is>
          <t>KASITA TVC</t>
        </is>
      </c>
      <c r="C3155" t="inlineStr">
        <is>
          <t>AD</t>
        </is>
      </c>
      <c r="D3155" t="inlineStr">
        <is>
          <t>No time entered</t>
        </is>
      </c>
    </row>
    <row r="3156">
      <c r="A3156" s="2" t="inlineStr">
        <is>
          <t>Row 391 (Wednesday)</t>
        </is>
      </c>
      <c r="B3156" s="2" t="inlineStr">
        <is>
          <t>NEXTRADIO SQ BK</t>
        </is>
      </c>
      <c r="C3156" s="2" t="inlineStr">
        <is>
          <t>SQ</t>
        </is>
      </c>
      <c r="D3156" s="2" t="inlineStr">
        <is>
          <t>No time entered</t>
        </is>
      </c>
    </row>
    <row r="3157">
      <c r="A3157" t="inlineStr">
        <is>
          <t>Row 393 (Wednesday)</t>
        </is>
      </c>
      <c r="B3157" t="inlineStr">
        <is>
          <t>AFROMOBILE SQ BK</t>
        </is>
      </c>
      <c r="C3157" t="inlineStr">
        <is>
          <t>SQ</t>
        </is>
      </c>
      <c r="D3157" t="inlineStr">
        <is>
          <t>No time entered</t>
        </is>
      </c>
    </row>
    <row r="3158">
      <c r="A3158" s="2" t="inlineStr">
        <is>
          <t>Row 396 (Wednesday)</t>
        </is>
      </c>
      <c r="B3158" s="2" t="inlineStr">
        <is>
          <t>SANYUKA PROMO</t>
        </is>
      </c>
      <c r="C3158" s="2" t="inlineStr">
        <is>
          <t>AD</t>
        </is>
      </c>
      <c r="D3158" s="2" t="inlineStr">
        <is>
          <t>No time entered</t>
        </is>
      </c>
    </row>
    <row r="3159">
      <c r="A3159" t="inlineStr">
        <is>
          <t>Row 411 (Wednesday)</t>
        </is>
      </c>
      <c r="B3159" t="inlineStr">
        <is>
          <t>AMASENGEJJE</t>
        </is>
      </c>
      <c r="C3159" t="inlineStr">
        <is>
          <t>AD</t>
        </is>
      </c>
      <c r="D3159" t="inlineStr">
        <is>
          <t>No time entered</t>
        </is>
      </c>
    </row>
    <row r="3160">
      <c r="A3160" s="2" t="inlineStr">
        <is>
          <t>Row 422 (Wednesday)</t>
        </is>
      </c>
      <c r="B3160" s="2" t="inlineStr">
        <is>
          <t>MARTYRS PROFILE</t>
        </is>
      </c>
      <c r="C3160" s="2" t="inlineStr">
        <is>
          <t>AD</t>
        </is>
      </c>
      <c r="D3160" s="2" t="inlineStr">
        <is>
          <t>No time entered</t>
        </is>
      </c>
    </row>
    <row r="3161">
      <c r="A3161" t="inlineStr">
        <is>
          <t>Row 431 (Wednesday)</t>
        </is>
      </c>
      <c r="B3161" t="inlineStr">
        <is>
          <t>BUDGET PROMO</t>
        </is>
      </c>
      <c r="C3161" t="inlineStr">
        <is>
          <t>AD</t>
        </is>
      </c>
      <c r="D3161" t="inlineStr">
        <is>
          <t>No time entered</t>
        </is>
      </c>
    </row>
    <row r="3162">
      <c r="A3162" s="2" t="inlineStr">
        <is>
          <t>Row 439 (Wednesday)</t>
        </is>
      </c>
      <c r="B3162" s="2" t="inlineStr">
        <is>
          <t>AMASENGEJJE EXTRA</t>
        </is>
      </c>
      <c r="C3162" s="2" t="inlineStr">
        <is>
          <t>AD</t>
        </is>
      </c>
      <c r="D3162" s="2" t="inlineStr">
        <is>
          <t>No time entered</t>
        </is>
      </c>
    </row>
    <row r="3163">
      <c r="A3163" t="inlineStr">
        <is>
          <t>Row 441 (Wednesday)</t>
        </is>
      </c>
      <c r="B3163" t="inlineStr">
        <is>
          <t>BUDGET PROMO</t>
        </is>
      </c>
      <c r="C3163" t="inlineStr">
        <is>
          <t>AD</t>
        </is>
      </c>
      <c r="D3163" t="inlineStr">
        <is>
          <t>No time entered</t>
        </is>
      </c>
    </row>
    <row r="3164">
      <c r="A3164" s="2" t="inlineStr">
        <is>
          <t>Row 441 (Wednesday)</t>
        </is>
      </c>
      <c r="B3164" s="2" t="inlineStr">
        <is>
          <t>CASTLE LITE SQ BK</t>
        </is>
      </c>
      <c r="C3164" s="2" t="inlineStr">
        <is>
          <t>SQ</t>
        </is>
      </c>
      <c r="D3164" s="2" t="inlineStr">
        <is>
          <t>No time entered</t>
        </is>
      </c>
    </row>
    <row r="3165">
      <c r="A3165" t="inlineStr">
        <is>
          <t>Row 443 (Wednesday)</t>
        </is>
      </c>
      <c r="B3165" t="inlineStr">
        <is>
          <t>ABITEX SQ BK</t>
        </is>
      </c>
      <c r="C3165" t="inlineStr">
        <is>
          <t>SQ</t>
        </is>
      </c>
      <c r="D3165" t="inlineStr">
        <is>
          <t>No time entered</t>
        </is>
      </c>
    </row>
    <row r="3166">
      <c r="A3166" s="2" t="inlineStr">
        <is>
          <t>Row 452 (Wednesday)</t>
        </is>
      </c>
      <c r="B3166" s="2" t="inlineStr">
        <is>
          <t>TOOKE RUN</t>
        </is>
      </c>
      <c r="C3166" s="2" t="inlineStr">
        <is>
          <t>AD</t>
        </is>
      </c>
      <c r="D3166" s="2" t="inlineStr">
        <is>
          <t>No time entered</t>
        </is>
      </c>
    </row>
    <row r="3167">
      <c r="A3167" t="inlineStr">
        <is>
          <t>Row 455 (Wednesday)</t>
        </is>
      </c>
      <c r="B3167" t="inlineStr">
        <is>
          <t>KAMPALA FUNERAL</t>
        </is>
      </c>
      <c r="C3167" t="inlineStr">
        <is>
          <t>AD</t>
        </is>
      </c>
      <c r="D3167" t="inlineStr">
        <is>
          <t>No time entered</t>
        </is>
      </c>
    </row>
    <row r="3168">
      <c r="A3168" s="2" t="inlineStr">
        <is>
          <t>Row 456 (Wednesday)</t>
        </is>
      </c>
      <c r="B3168" s="2" t="inlineStr">
        <is>
          <t>XYZ SQ BK</t>
        </is>
      </c>
      <c r="C3168" s="2" t="inlineStr">
        <is>
          <t>SQ</t>
        </is>
      </c>
      <c r="D3168" s="2" t="inlineStr">
        <is>
          <t>No time entered</t>
        </is>
      </c>
    </row>
    <row r="3169">
      <c r="A3169" t="inlineStr">
        <is>
          <t>Row 457 (Wednesday)</t>
        </is>
      </c>
      <c r="B3169" t="inlineStr">
        <is>
          <t>MARTYRS PROFILE</t>
        </is>
      </c>
      <c r="C3169" t="inlineStr">
        <is>
          <t>AD</t>
        </is>
      </c>
      <c r="D3169" t="inlineStr">
        <is>
          <t>No time entered</t>
        </is>
      </c>
    </row>
    <row r="3170">
      <c r="A3170" s="2" t="inlineStr">
        <is>
          <t>Row 458 (Wednesday)</t>
        </is>
      </c>
      <c r="B3170" s="2" t="inlineStr">
        <is>
          <t>KAMPALA FUNERAL SQ BK</t>
        </is>
      </c>
      <c r="C3170" s="2" t="inlineStr">
        <is>
          <t>SQ</t>
        </is>
      </c>
      <c r="D3170" s="2" t="inlineStr">
        <is>
          <t>No time entered</t>
        </is>
      </c>
    </row>
    <row r="3171">
      <c r="A3171" t="inlineStr">
        <is>
          <t>Row 460 (Wednesday)</t>
        </is>
      </c>
      <c r="B3171" t="inlineStr">
        <is>
          <t>BEERA STEADY SQ BK</t>
        </is>
      </c>
      <c r="C3171" t="inlineStr">
        <is>
          <t>SQ</t>
        </is>
      </c>
      <c r="D3171" t="inlineStr">
        <is>
          <t>No time entered</t>
        </is>
      </c>
    </row>
    <row r="3172">
      <c r="A3172" s="2" t="inlineStr">
        <is>
          <t>Row 461 (Wednesday)</t>
        </is>
      </c>
      <c r="B3172" s="2" t="inlineStr">
        <is>
          <t>JOE KIGOZI SQ BK</t>
        </is>
      </c>
      <c r="C3172" s="2" t="inlineStr">
        <is>
          <t>SQ</t>
        </is>
      </c>
      <c r="D3172" s="2" t="inlineStr">
        <is>
          <t>No time entered</t>
        </is>
      </c>
    </row>
    <row r="3173">
      <c r="A3173" t="inlineStr">
        <is>
          <t>Row 463 (Wednesday)</t>
        </is>
      </c>
      <c r="B3173" t="inlineStr">
        <is>
          <t>TUSKER BAND</t>
        </is>
      </c>
      <c r="C3173" t="inlineStr">
        <is>
          <t>AD</t>
        </is>
      </c>
      <c r="D3173" t="inlineStr">
        <is>
          <t>No time entered</t>
        </is>
      </c>
    </row>
    <row r="3174">
      <c r="A3174" s="2" t="inlineStr">
        <is>
          <t>Row 465 (Wednesday)</t>
        </is>
      </c>
      <c r="B3174" s="2" t="inlineStr">
        <is>
          <t>JOSEPH NGOOMA</t>
        </is>
      </c>
      <c r="C3174" s="2" t="inlineStr">
        <is>
          <t>AD</t>
        </is>
      </c>
      <c r="D3174" s="2" t="inlineStr">
        <is>
          <t>No time entered</t>
        </is>
      </c>
    </row>
    <row r="3175">
      <c r="A3175" t="inlineStr">
        <is>
          <t>Row 478 (Wednesday)</t>
        </is>
      </c>
      <c r="B3175" t="inlineStr">
        <is>
          <t>LIVE AT 9</t>
        </is>
      </c>
      <c r="C3175" t="inlineStr">
        <is>
          <t>AD</t>
        </is>
      </c>
      <c r="D3175" t="inlineStr">
        <is>
          <t>No time entered</t>
        </is>
      </c>
    </row>
    <row r="3176">
      <c r="A3176" s="2" t="inlineStr">
        <is>
          <t>Row 479 (Wednesday)</t>
        </is>
      </c>
      <c r="B3176" s="2" t="inlineStr">
        <is>
          <t>BUSINESS PULSE I&amp;M BANK</t>
        </is>
      </c>
      <c r="C3176" s="2" t="inlineStr">
        <is>
          <t>SQ</t>
        </is>
      </c>
      <c r="D3176" s="2" t="inlineStr">
        <is>
          <t>No time entered</t>
        </is>
      </c>
    </row>
    <row r="3177">
      <c r="A3177" t="inlineStr">
        <is>
          <t>Row 480 (Wednesday)</t>
        </is>
      </c>
      <c r="B3177" t="inlineStr">
        <is>
          <t>SOCIAL SPOTLIGHT</t>
        </is>
      </c>
      <c r="C3177" t="inlineStr">
        <is>
          <t>SQ</t>
        </is>
      </c>
      <c r="D3177" t="inlineStr">
        <is>
          <t>No time entered</t>
        </is>
      </c>
    </row>
    <row r="3178">
      <c r="A3178" s="2" t="inlineStr">
        <is>
          <t>Row 482 (Wednesday)</t>
        </is>
      </c>
      <c r="B3178" s="2" t="inlineStr">
        <is>
          <t>TOP STORIES</t>
        </is>
      </c>
      <c r="C3178" s="2" t="inlineStr">
        <is>
          <t>SQ</t>
        </is>
      </c>
      <c r="D3178" s="2" t="inlineStr">
        <is>
          <t>No time entered</t>
        </is>
      </c>
    </row>
    <row r="3179">
      <c r="A3179" t="inlineStr">
        <is>
          <t>Row 483 (Wednesday)</t>
        </is>
      </c>
      <c r="B3179" t="inlineStr">
        <is>
          <t>SPORTS NEWS</t>
        </is>
      </c>
      <c r="C3179" t="inlineStr">
        <is>
          <t>SQ</t>
        </is>
      </c>
      <c r="D3179" t="inlineStr">
        <is>
          <t>No time entered</t>
        </is>
      </c>
    </row>
    <row r="3180">
      <c r="A3180" s="2" t="inlineStr">
        <is>
          <t>Row 499 (Wednesday)</t>
        </is>
      </c>
      <c r="B3180" s="2" t="inlineStr">
        <is>
          <t>BUDGET PROMO</t>
        </is>
      </c>
      <c r="C3180" s="2" t="inlineStr">
        <is>
          <t>AD</t>
        </is>
      </c>
      <c r="D3180" s="2" t="inlineStr">
        <is>
          <t>No time entered</t>
        </is>
      </c>
    </row>
    <row r="3181">
      <c r="A3181" t="inlineStr">
        <is>
          <t>Row 512 (Wednesday)</t>
        </is>
      </c>
      <c r="B3181" t="inlineStr">
        <is>
          <t>STRAIGHT TALK AFRICA</t>
        </is>
      </c>
      <c r="C3181" t="inlineStr">
        <is>
          <t>AD</t>
        </is>
      </c>
      <c r="D3181" t="inlineStr">
        <is>
          <t>No time entered</t>
        </is>
      </c>
    </row>
    <row r="3182">
      <c r="A3182" s="2" t="inlineStr">
        <is>
          <t>Row 513 (Wednesday)</t>
        </is>
      </c>
      <c r="B3182" s="2" t="inlineStr">
        <is>
          <t>HARD QUESTIONS</t>
        </is>
      </c>
      <c r="C3182" s="2" t="inlineStr">
        <is>
          <t>AD</t>
        </is>
      </c>
      <c r="D3182" s="2" t="inlineStr">
        <is>
          <t>No time entered</t>
        </is>
      </c>
    </row>
    <row r="3183">
      <c r="A3183" t="inlineStr">
        <is>
          <t>Row 514 (Wednesday)</t>
        </is>
      </c>
      <c r="B3183" t="inlineStr">
        <is>
          <t>CASTLE LITE SQ BK</t>
        </is>
      </c>
      <c r="C3183" t="inlineStr">
        <is>
          <t>SQ</t>
        </is>
      </c>
      <c r="D3183" t="inlineStr">
        <is>
          <t>No time entered</t>
        </is>
      </c>
    </row>
    <row r="3184">
      <c r="A3184" s="2" t="inlineStr">
        <is>
          <t>Row 516 (Wednesday)</t>
        </is>
      </c>
      <c r="B3184" s="2" t="inlineStr">
        <is>
          <t>AFROMOBILE SQ BK</t>
        </is>
      </c>
      <c r="C3184" s="2" t="inlineStr">
        <is>
          <t>SQ</t>
        </is>
      </c>
      <c r="D3184" s="2" t="inlineStr">
        <is>
          <t>No time entered</t>
        </is>
      </c>
    </row>
    <row r="3185">
      <c r="A3185" t="inlineStr">
        <is>
          <t>Row 521 (Wednesday)</t>
        </is>
      </c>
      <c r="B3185" t="inlineStr">
        <is>
          <t>360 PROMO</t>
        </is>
      </c>
      <c r="C3185" t="inlineStr">
        <is>
          <t>AD</t>
        </is>
      </c>
      <c r="D3185" t="inlineStr">
        <is>
          <t>No time entered</t>
        </is>
      </c>
    </row>
    <row r="3186">
      <c r="A3186" s="2" t="inlineStr">
        <is>
          <t>Row 529 (Wednesday)</t>
        </is>
      </c>
      <c r="B3186" s="2" t="inlineStr">
        <is>
          <t>UNITED MEDIA</t>
        </is>
      </c>
      <c r="C3186" s="2" t="inlineStr">
        <is>
          <t>AD</t>
        </is>
      </c>
      <c r="D3186" s="2" t="inlineStr">
        <is>
          <t>No time entered</t>
        </is>
      </c>
    </row>
    <row r="3187">
      <c r="A3187" t="inlineStr">
        <is>
          <t>Row 529 (Wednesday)</t>
        </is>
      </c>
      <c r="B3187" t="inlineStr">
        <is>
          <t>AFROMOBILE SQ BK</t>
        </is>
      </c>
      <c r="C3187" t="inlineStr">
        <is>
          <t>SQ</t>
        </is>
      </c>
      <c r="D3187" t="inlineStr">
        <is>
          <t>No time entered</t>
        </is>
      </c>
    </row>
    <row r="3188">
      <c r="A3188" s="2" t="inlineStr">
        <is>
          <t>Row 532 (Wednesday)</t>
        </is>
      </c>
      <c r="B3188" s="2" t="inlineStr">
        <is>
          <t>TOMORROW NIGHT</t>
        </is>
      </c>
      <c r="C3188" s="2" t="inlineStr">
        <is>
          <t>AD</t>
        </is>
      </c>
      <c r="D3188" s="2" t="inlineStr">
        <is>
          <t>No time entered</t>
        </is>
      </c>
    </row>
    <row r="3189">
      <c r="A3189" t="inlineStr">
        <is>
          <t>Row 532 (Wednesday)</t>
        </is>
      </c>
      <c r="B3189" t="inlineStr">
        <is>
          <t>SANYUKA SQ BK</t>
        </is>
      </c>
      <c r="C3189" t="inlineStr">
        <is>
          <t>SQ</t>
        </is>
      </c>
      <c r="D3189" t="inlineStr">
        <is>
          <t>No time entered</t>
        </is>
      </c>
    </row>
    <row r="3190">
      <c r="A3190" s="2" t="inlineStr">
        <is>
          <t>Row 3 (Friday)</t>
        </is>
      </c>
      <c r="B3190" s="2" t="inlineStr">
        <is>
          <t>NEXT COM PROMO</t>
        </is>
      </c>
      <c r="C3190" s="2" t="inlineStr">
        <is>
          <t>AD</t>
        </is>
      </c>
      <c r="D3190" s="2" t="inlineStr">
        <is>
          <t>No time entered</t>
        </is>
      </c>
    </row>
    <row r="3191">
      <c r="A3191" t="inlineStr">
        <is>
          <t>Row 4 (Friday)</t>
        </is>
      </c>
      <c r="B3191" t="inlineStr">
        <is>
          <t>URBAN MARK TVC</t>
        </is>
      </c>
      <c r="C3191" t="inlineStr">
        <is>
          <t>AD</t>
        </is>
      </c>
      <c r="D3191" t="inlineStr">
        <is>
          <t>No time entered</t>
        </is>
      </c>
    </row>
    <row r="3192">
      <c r="A3192" s="2" t="inlineStr">
        <is>
          <t>Row 4 (Friday)</t>
        </is>
      </c>
      <c r="B3192" s="2" t="inlineStr">
        <is>
          <t>AFROMOBILE SQ BK</t>
        </is>
      </c>
      <c r="C3192" s="2" t="inlineStr">
        <is>
          <t>SQ</t>
        </is>
      </c>
      <c r="D3192" s="2" t="inlineStr">
        <is>
          <t>No time entered</t>
        </is>
      </c>
    </row>
    <row r="3193">
      <c r="A3193" t="inlineStr">
        <is>
          <t>Row 5 (Friday)</t>
        </is>
      </c>
      <c r="B3193" t="inlineStr">
        <is>
          <t>SCOOP SQ BK</t>
        </is>
      </c>
      <c r="C3193" t="inlineStr">
        <is>
          <t>SQ</t>
        </is>
      </c>
      <c r="D3193" t="inlineStr">
        <is>
          <t>No time entered</t>
        </is>
      </c>
    </row>
    <row r="3194">
      <c r="A3194" s="2" t="inlineStr">
        <is>
          <t>Row 6 (Friday)</t>
        </is>
      </c>
      <c r="B3194" s="2" t="inlineStr">
        <is>
          <t>TONIGHT</t>
        </is>
      </c>
      <c r="C3194" s="2" t="inlineStr">
        <is>
          <t>AD</t>
        </is>
      </c>
      <c r="D3194" s="2" t="inlineStr">
        <is>
          <t>No time entered</t>
        </is>
      </c>
    </row>
    <row r="3195">
      <c r="A3195" t="inlineStr">
        <is>
          <t>Row 6 (Friday)</t>
        </is>
      </c>
      <c r="B3195" t="inlineStr">
        <is>
          <t>360 SQ BK</t>
        </is>
      </c>
      <c r="C3195" t="inlineStr">
        <is>
          <t>SQ</t>
        </is>
      </c>
      <c r="D3195" t="inlineStr">
        <is>
          <t>No time entered</t>
        </is>
      </c>
    </row>
    <row r="3196">
      <c r="A3196" s="2" t="inlineStr">
        <is>
          <t>Row 7 (Friday)</t>
        </is>
      </c>
      <c r="B3196" s="2" t="inlineStr">
        <is>
          <t>SANYUKA SQ BK</t>
        </is>
      </c>
      <c r="C3196" s="2" t="inlineStr">
        <is>
          <t>SQ</t>
        </is>
      </c>
      <c r="D3196" s="2" t="inlineStr">
        <is>
          <t>No time entered</t>
        </is>
      </c>
    </row>
    <row r="3197">
      <c r="A3197" t="inlineStr">
        <is>
          <t>Row 10 (Friday)</t>
        </is>
      </c>
      <c r="B3197" t="inlineStr">
        <is>
          <t>SODE PROMO</t>
        </is>
      </c>
      <c r="C3197" t="inlineStr">
        <is>
          <t>AD</t>
        </is>
      </c>
      <c r="D3197" t="inlineStr">
        <is>
          <t>No time entered</t>
        </is>
      </c>
    </row>
    <row r="3198">
      <c r="A3198" s="2" t="inlineStr">
        <is>
          <t>Row 11 (Friday)</t>
        </is>
      </c>
      <c r="B3198" s="2" t="inlineStr">
        <is>
          <t>360 PROMO</t>
        </is>
      </c>
      <c r="C3198" s="2" t="inlineStr">
        <is>
          <t>AD</t>
        </is>
      </c>
      <c r="D3198" s="2" t="inlineStr">
        <is>
          <t>No time entered</t>
        </is>
      </c>
    </row>
    <row r="3199">
      <c r="A3199" t="inlineStr">
        <is>
          <t>Row 21 (Friday)</t>
        </is>
      </c>
      <c r="B3199" t="inlineStr">
        <is>
          <t>PROGRAM LINE UP</t>
        </is>
      </c>
      <c r="C3199" t="inlineStr">
        <is>
          <t>AD</t>
        </is>
      </c>
      <c r="D3199" t="inlineStr">
        <is>
          <t>No time entered</t>
        </is>
      </c>
    </row>
    <row r="3200">
      <c r="A3200" s="2" t="inlineStr">
        <is>
          <t>Row 26 (Friday)</t>
        </is>
      </c>
      <c r="B3200" s="2" t="inlineStr">
        <is>
          <t>SANYUKA SQ BK</t>
        </is>
      </c>
      <c r="C3200" s="2" t="inlineStr">
        <is>
          <t>SQ</t>
        </is>
      </c>
      <c r="D3200" s="2" t="inlineStr">
        <is>
          <t>No time entered</t>
        </is>
      </c>
    </row>
    <row r="3201">
      <c r="A3201" t="inlineStr">
        <is>
          <t>Row 27 (Friday)</t>
        </is>
      </c>
      <c r="B3201" t="inlineStr">
        <is>
          <t>PROGRAM LINE UP</t>
        </is>
      </c>
      <c r="C3201" t="inlineStr">
        <is>
          <t>AD</t>
        </is>
      </c>
      <c r="D3201" t="inlineStr">
        <is>
          <t>No time entered</t>
        </is>
      </c>
    </row>
    <row r="3202">
      <c r="A3202" s="2" t="inlineStr">
        <is>
          <t>Row 27 (Friday)</t>
        </is>
      </c>
      <c r="B3202" s="2" t="inlineStr">
        <is>
          <t>AFROMOBILE SQ BK</t>
        </is>
      </c>
      <c r="C3202" s="2" t="inlineStr">
        <is>
          <t>SQ</t>
        </is>
      </c>
      <c r="D3202" s="2" t="inlineStr">
        <is>
          <t>No time entered</t>
        </is>
      </c>
    </row>
    <row r="3203">
      <c r="A3203" t="inlineStr">
        <is>
          <t>Row 29 (Friday)</t>
        </is>
      </c>
      <c r="B3203" t="inlineStr">
        <is>
          <t>NEXT COM PROMO</t>
        </is>
      </c>
      <c r="C3203" t="inlineStr">
        <is>
          <t>AD</t>
        </is>
      </c>
      <c r="D3203" t="inlineStr">
        <is>
          <t>No time entered</t>
        </is>
      </c>
    </row>
    <row r="3204">
      <c r="A3204" s="2" t="inlineStr">
        <is>
          <t>Row 31 (Friday)</t>
        </is>
      </c>
      <c r="B3204" s="2" t="inlineStr">
        <is>
          <t>NBS PLUS</t>
        </is>
      </c>
      <c r="C3204" s="2" t="inlineStr">
        <is>
          <t>AD</t>
        </is>
      </c>
      <c r="D3204" s="2" t="inlineStr">
        <is>
          <t>No time entered</t>
        </is>
      </c>
    </row>
    <row r="3205">
      <c r="A3205" t="inlineStr">
        <is>
          <t>Row 32 (Friday)</t>
        </is>
      </c>
      <c r="B3205" t="inlineStr">
        <is>
          <t>NILE SCOOP SQ BK</t>
        </is>
      </c>
      <c r="C3205" t="inlineStr">
        <is>
          <t>SQ</t>
        </is>
      </c>
      <c r="D3205" t="inlineStr">
        <is>
          <t>No time entered</t>
        </is>
      </c>
    </row>
    <row r="3206">
      <c r="A3206" s="2" t="inlineStr">
        <is>
          <t>Row 33 (Friday)</t>
        </is>
      </c>
      <c r="B3206" s="2" t="inlineStr">
        <is>
          <t>SANYUKA PROMO</t>
        </is>
      </c>
      <c r="C3206" s="2" t="inlineStr">
        <is>
          <t>AD</t>
        </is>
      </c>
      <c r="D3206" s="2" t="inlineStr">
        <is>
          <t>No time entered</t>
        </is>
      </c>
    </row>
    <row r="3207">
      <c r="A3207" t="inlineStr">
        <is>
          <t>Row 33 (Friday)</t>
        </is>
      </c>
      <c r="B3207" t="inlineStr">
        <is>
          <t>NEXTCREATA SQ BK</t>
        </is>
      </c>
      <c r="C3207" t="inlineStr">
        <is>
          <t>SQ</t>
        </is>
      </c>
      <c r="D3207" t="inlineStr">
        <is>
          <t>No time entered</t>
        </is>
      </c>
    </row>
    <row r="3208">
      <c r="A3208" s="2" t="inlineStr">
        <is>
          <t>Row 42 (Friday)</t>
        </is>
      </c>
      <c r="B3208" s="2" t="inlineStr">
        <is>
          <t>UP AND ABOUT</t>
        </is>
      </c>
      <c r="C3208" s="2" t="inlineStr">
        <is>
          <t>AD</t>
        </is>
      </c>
      <c r="D3208" s="2" t="inlineStr">
        <is>
          <t>No time entered</t>
        </is>
      </c>
    </row>
    <row r="3209">
      <c r="A3209" t="inlineStr">
        <is>
          <t>Row 45 (Friday)</t>
        </is>
      </c>
      <c r="B3209" t="inlineStr">
        <is>
          <t>PROGRAM LINE UP</t>
        </is>
      </c>
      <c r="C3209" t="inlineStr">
        <is>
          <t>AD</t>
        </is>
      </c>
      <c r="D3209" t="inlineStr">
        <is>
          <t>No time entered</t>
        </is>
      </c>
    </row>
    <row r="3210">
      <c r="A3210" s="2" t="inlineStr">
        <is>
          <t>Row 46 (Friday)</t>
        </is>
      </c>
      <c r="B3210" s="2" t="inlineStr">
        <is>
          <t>FILLER</t>
        </is>
      </c>
      <c r="C3210" s="2" t="inlineStr">
        <is>
          <t>AD</t>
        </is>
      </c>
      <c r="D3210" s="2" t="inlineStr">
        <is>
          <t>No time entered</t>
        </is>
      </c>
    </row>
    <row r="3211">
      <c r="A3211" t="inlineStr">
        <is>
          <t>Row 56 (Friday)</t>
        </is>
      </c>
      <c r="B3211" t="inlineStr">
        <is>
          <t>360 SQ BK</t>
        </is>
      </c>
      <c r="C3211" t="inlineStr">
        <is>
          <t>SQ</t>
        </is>
      </c>
      <c r="D3211" t="inlineStr">
        <is>
          <t>No time entered</t>
        </is>
      </c>
    </row>
    <row r="3212">
      <c r="A3212" s="2" t="inlineStr">
        <is>
          <t>Row 69 (Friday)</t>
        </is>
      </c>
      <c r="B3212" s="2" t="inlineStr">
        <is>
          <t>AFROMOBILE SQ BK</t>
        </is>
      </c>
      <c r="C3212" s="2" t="inlineStr">
        <is>
          <t>SQ</t>
        </is>
      </c>
      <c r="D3212" s="2" t="inlineStr">
        <is>
          <t>No time entered</t>
        </is>
      </c>
    </row>
    <row r="3213">
      <c r="A3213" t="inlineStr">
        <is>
          <t>Row 83 (Friday)</t>
        </is>
      </c>
      <c r="B3213" t="inlineStr">
        <is>
          <t>AFROMOBILE SQ BK</t>
        </is>
      </c>
      <c r="C3213" t="inlineStr">
        <is>
          <t>SQ</t>
        </is>
      </c>
      <c r="D3213" t="inlineStr">
        <is>
          <t>No time entered</t>
        </is>
      </c>
    </row>
    <row r="3214">
      <c r="A3214" s="2" t="inlineStr">
        <is>
          <t>Row 104 (Friday)</t>
        </is>
      </c>
      <c r="B3214" s="2" t="inlineStr">
        <is>
          <t>AFROMOBILE SQ BK</t>
        </is>
      </c>
      <c r="C3214" s="2" t="inlineStr">
        <is>
          <t>SQ</t>
        </is>
      </c>
      <c r="D3214" s="2" t="inlineStr">
        <is>
          <t>No time entered</t>
        </is>
      </c>
    </row>
    <row r="3215">
      <c r="A3215" t="inlineStr">
        <is>
          <t>Row 114 (Friday)</t>
        </is>
      </c>
      <c r="B3215" t="inlineStr">
        <is>
          <t>TONIGHT</t>
        </is>
      </c>
      <c r="C3215" t="inlineStr">
        <is>
          <t>AD</t>
        </is>
      </c>
      <c r="D3215" t="inlineStr">
        <is>
          <t>No time entered</t>
        </is>
      </c>
    </row>
    <row r="3216">
      <c r="A3216" s="2" t="inlineStr">
        <is>
          <t>Row 114 (Friday)</t>
        </is>
      </c>
      <c r="B3216" s="2" t="inlineStr">
        <is>
          <t>NEXT COM SQ BK</t>
        </is>
      </c>
      <c r="C3216" s="2" t="inlineStr">
        <is>
          <t>SQ</t>
        </is>
      </c>
      <c r="D3216" s="2" t="inlineStr">
        <is>
          <t>No time entered</t>
        </is>
      </c>
    </row>
    <row r="3217">
      <c r="A3217" t="inlineStr">
        <is>
          <t>Row 116 (Friday)</t>
        </is>
      </c>
      <c r="B3217" t="inlineStr">
        <is>
          <t>PROGRAM LINEUP</t>
        </is>
      </c>
      <c r="C3217" t="inlineStr">
        <is>
          <t>AD</t>
        </is>
      </c>
      <c r="D3217" t="inlineStr">
        <is>
          <t>No time entered</t>
        </is>
      </c>
    </row>
    <row r="3218">
      <c r="A3218" s="2" t="inlineStr">
        <is>
          <t>Row 116 (Friday)</t>
        </is>
      </c>
      <c r="B3218" s="2" t="inlineStr">
        <is>
          <t>LINYA STEP SQ BK</t>
        </is>
      </c>
      <c r="C3218" s="2" t="inlineStr">
        <is>
          <t>SQ</t>
        </is>
      </c>
      <c r="D3218" s="2" t="inlineStr">
        <is>
          <t>No time entered</t>
        </is>
      </c>
    </row>
    <row r="3219">
      <c r="A3219" t="inlineStr">
        <is>
          <t>Row 118 (Friday)</t>
        </is>
      </c>
      <c r="B3219" t="inlineStr">
        <is>
          <t>AFROMOBILE SQ BK</t>
        </is>
      </c>
      <c r="C3219" t="inlineStr">
        <is>
          <t>SQ</t>
        </is>
      </c>
      <c r="D3219" t="inlineStr">
        <is>
          <t>No time entered</t>
        </is>
      </c>
    </row>
    <row r="3220">
      <c r="A3220" s="2" t="inlineStr">
        <is>
          <t>Row 119 (Friday)</t>
        </is>
      </c>
      <c r="B3220" s="2" t="inlineStr">
        <is>
          <t>360 SQ BK</t>
        </is>
      </c>
      <c r="C3220" s="2" t="inlineStr">
        <is>
          <t>SQ</t>
        </is>
      </c>
      <c r="D3220" s="2" t="inlineStr">
        <is>
          <t>No time entered</t>
        </is>
      </c>
    </row>
    <row r="3221">
      <c r="A3221" t="inlineStr">
        <is>
          <t>Row 128 (Friday)</t>
        </is>
      </c>
      <c r="B3221" t="inlineStr">
        <is>
          <t>360 PROMO</t>
        </is>
      </c>
      <c r="C3221" t="inlineStr">
        <is>
          <t>AD</t>
        </is>
      </c>
      <c r="D3221" t="inlineStr">
        <is>
          <t>No time entered</t>
        </is>
      </c>
    </row>
    <row r="3222">
      <c r="A3222" s="2" t="inlineStr">
        <is>
          <t>Row 130 (Friday)</t>
        </is>
      </c>
      <c r="B3222" s="2" t="inlineStr">
        <is>
          <t>AFROMOBILE SQ BK</t>
        </is>
      </c>
      <c r="C3222" s="2" t="inlineStr">
        <is>
          <t>SQ</t>
        </is>
      </c>
      <c r="D3222" s="2" t="inlineStr">
        <is>
          <t>No time entered</t>
        </is>
      </c>
    </row>
    <row r="3223">
      <c r="A3223" t="inlineStr">
        <is>
          <t>Row 131 (Friday)</t>
        </is>
      </c>
      <c r="B3223" t="inlineStr">
        <is>
          <t>NEXTSTARS SQ BK</t>
        </is>
      </c>
      <c r="C3223" t="inlineStr">
        <is>
          <t>SQ</t>
        </is>
      </c>
      <c r="D3223" t="inlineStr">
        <is>
          <t>No time entered</t>
        </is>
      </c>
    </row>
    <row r="3224">
      <c r="A3224" s="2" t="inlineStr">
        <is>
          <t>Row 132 (Friday)</t>
        </is>
      </c>
      <c r="B3224" s="2" t="inlineStr">
        <is>
          <t>NEXT COM</t>
        </is>
      </c>
      <c r="C3224" s="2" t="inlineStr">
        <is>
          <t>AD</t>
        </is>
      </c>
      <c r="D3224" s="2" t="inlineStr">
        <is>
          <t>No time entered</t>
        </is>
      </c>
    </row>
    <row r="3225">
      <c r="A3225" t="inlineStr">
        <is>
          <t>Row 136 (Friday)</t>
        </is>
      </c>
      <c r="B3225" t="inlineStr">
        <is>
          <t>SANYUKA SQ BK</t>
        </is>
      </c>
      <c r="C3225" t="inlineStr">
        <is>
          <t>SQ</t>
        </is>
      </c>
      <c r="D3225" t="inlineStr">
        <is>
          <t>No time entered</t>
        </is>
      </c>
    </row>
    <row r="3226">
      <c r="A3226" s="2" t="inlineStr">
        <is>
          <t>Row 145 (Friday)</t>
        </is>
      </c>
      <c r="B3226" s="2" t="inlineStr">
        <is>
          <t>AFROMOBILE SQ BK</t>
        </is>
      </c>
      <c r="C3226" s="2" t="inlineStr">
        <is>
          <t>SQ</t>
        </is>
      </c>
      <c r="D3226" s="2" t="inlineStr">
        <is>
          <t>No time entered</t>
        </is>
      </c>
    </row>
    <row r="3227">
      <c r="A3227" t="inlineStr">
        <is>
          <t>Row 147 (Friday)</t>
        </is>
      </c>
      <c r="B3227" t="inlineStr">
        <is>
          <t>360 SQ BK</t>
        </is>
      </c>
      <c r="C3227" t="inlineStr">
        <is>
          <t>SQ</t>
        </is>
      </c>
      <c r="D3227" t="inlineStr">
        <is>
          <t>No time entered</t>
        </is>
      </c>
    </row>
    <row r="3228">
      <c r="A3228" s="2" t="inlineStr">
        <is>
          <t>Row 158 (Friday)</t>
        </is>
      </c>
      <c r="B3228" s="2" t="inlineStr">
        <is>
          <t>360 PROMO</t>
        </is>
      </c>
      <c r="C3228" s="2" t="inlineStr">
        <is>
          <t>AD</t>
        </is>
      </c>
      <c r="D3228" s="2" t="inlineStr">
        <is>
          <t>No time entered</t>
        </is>
      </c>
    </row>
    <row r="3229">
      <c r="A3229" t="inlineStr">
        <is>
          <t>Row 160 (Friday)</t>
        </is>
      </c>
      <c r="B3229" t="inlineStr">
        <is>
          <t>ABITEX SQ BK</t>
        </is>
      </c>
      <c r="C3229" t="inlineStr">
        <is>
          <t>SQ</t>
        </is>
      </c>
      <c r="D3229" t="inlineStr">
        <is>
          <t>No time entered</t>
        </is>
      </c>
    </row>
    <row r="3230">
      <c r="A3230" s="2" t="inlineStr">
        <is>
          <t>Row 161 (Friday)</t>
        </is>
      </c>
      <c r="B3230" s="2" t="inlineStr">
        <is>
          <t>SANYUKA SQ BK</t>
        </is>
      </c>
      <c r="C3230" s="2" t="inlineStr">
        <is>
          <t>SQ</t>
        </is>
      </c>
      <c r="D3230" s="2" t="inlineStr">
        <is>
          <t>No time entered</t>
        </is>
      </c>
    </row>
    <row r="3231">
      <c r="A3231" t="inlineStr">
        <is>
          <t>Row 162 (Friday)</t>
        </is>
      </c>
      <c r="B3231" t="inlineStr">
        <is>
          <t>NBS PLUS SQ BK</t>
        </is>
      </c>
      <c r="C3231" t="inlineStr">
        <is>
          <t>SQ</t>
        </is>
      </c>
      <c r="D3231" t="inlineStr">
        <is>
          <t>No time entered</t>
        </is>
      </c>
    </row>
    <row r="3232">
      <c r="A3232" s="2" t="inlineStr">
        <is>
          <t>Row 164 (Friday)</t>
        </is>
      </c>
      <c r="B3232" s="2" t="inlineStr">
        <is>
          <t>AFROMOBILE SQ BK</t>
        </is>
      </c>
      <c r="C3232" s="2" t="inlineStr">
        <is>
          <t>SQ</t>
        </is>
      </c>
      <c r="D3232" s="2" t="inlineStr">
        <is>
          <t>No time entered</t>
        </is>
      </c>
    </row>
    <row r="3233">
      <c r="A3233" t="inlineStr">
        <is>
          <t>Row 165 (Friday)</t>
        </is>
      </c>
      <c r="B3233" t="inlineStr">
        <is>
          <t>NEXTSTARS SQ BK</t>
        </is>
      </c>
      <c r="C3233" t="inlineStr">
        <is>
          <t>SQ</t>
        </is>
      </c>
      <c r="D3233" t="inlineStr">
        <is>
          <t>No time entered</t>
        </is>
      </c>
    </row>
    <row r="3234">
      <c r="A3234" s="2" t="inlineStr">
        <is>
          <t>Row 177 (Friday)</t>
        </is>
      </c>
      <c r="B3234" s="2" t="inlineStr">
        <is>
          <t>FACEOFF SQ BK</t>
        </is>
      </c>
      <c r="C3234" s="2" t="inlineStr">
        <is>
          <t>SQ</t>
        </is>
      </c>
      <c r="D3234" s="2" t="inlineStr">
        <is>
          <t>No time entered</t>
        </is>
      </c>
    </row>
    <row r="3235">
      <c r="A3235" t="inlineStr">
        <is>
          <t>Row 178 (Friday)</t>
        </is>
      </c>
      <c r="B3235" t="inlineStr">
        <is>
          <t>TONIGHT</t>
        </is>
      </c>
      <c r="C3235" t="inlineStr">
        <is>
          <t>AD</t>
        </is>
      </c>
      <c r="D3235" t="inlineStr">
        <is>
          <t>No time entered</t>
        </is>
      </c>
    </row>
    <row r="3236">
      <c r="A3236" s="2" t="inlineStr">
        <is>
          <t>Row 180 (Friday)</t>
        </is>
      </c>
      <c r="B3236" s="2" t="inlineStr">
        <is>
          <t>AFROMOBILE SQ BK</t>
        </is>
      </c>
      <c r="C3236" s="2" t="inlineStr">
        <is>
          <t>SQ</t>
        </is>
      </c>
      <c r="D3236" s="2" t="inlineStr">
        <is>
          <t>No time entered</t>
        </is>
      </c>
    </row>
    <row r="3237">
      <c r="A3237" t="inlineStr">
        <is>
          <t>Row 181 (Friday)</t>
        </is>
      </c>
      <c r="B3237" t="inlineStr">
        <is>
          <t>SANYUKA PROMO</t>
        </is>
      </c>
      <c r="C3237" t="inlineStr">
        <is>
          <t>AD</t>
        </is>
      </c>
      <c r="D3237" t="inlineStr">
        <is>
          <t>No time entered</t>
        </is>
      </c>
    </row>
    <row r="3238">
      <c r="A3238" s="2" t="inlineStr">
        <is>
          <t>Row 191 (Friday)</t>
        </is>
      </c>
      <c r="B3238" s="2" t="inlineStr">
        <is>
          <t>NBS PLUS SQ BK</t>
        </is>
      </c>
      <c r="C3238" s="2" t="inlineStr">
        <is>
          <t>SQ</t>
        </is>
      </c>
      <c r="D3238" s="2" t="inlineStr">
        <is>
          <t>No time entered</t>
        </is>
      </c>
    </row>
    <row r="3239">
      <c r="A3239" t="inlineStr">
        <is>
          <t>Row 193 (Friday)</t>
        </is>
      </c>
      <c r="B3239" t="inlineStr">
        <is>
          <t>TOMORROW NIGHT</t>
        </is>
      </c>
      <c r="C3239" t="inlineStr">
        <is>
          <t>AD</t>
        </is>
      </c>
      <c r="D3239" t="inlineStr">
        <is>
          <t>No time entered</t>
        </is>
      </c>
    </row>
    <row r="3240">
      <c r="A3240" s="2" t="inlineStr">
        <is>
          <t>Row 195 (Friday)</t>
        </is>
      </c>
      <c r="B3240" s="2" t="inlineStr">
        <is>
          <t>AFROMOBILE SQ BK</t>
        </is>
      </c>
      <c r="C3240" s="2" t="inlineStr">
        <is>
          <t>SQ</t>
        </is>
      </c>
      <c r="D3240" s="2" t="inlineStr">
        <is>
          <t>No time entered</t>
        </is>
      </c>
    </row>
    <row r="3241">
      <c r="A3241" t="inlineStr">
        <is>
          <t>Row 196 (Friday)</t>
        </is>
      </c>
      <c r="B3241" t="inlineStr">
        <is>
          <t>NEXT COM SQ BK</t>
        </is>
      </c>
      <c r="C3241" t="inlineStr">
        <is>
          <t>SQ</t>
        </is>
      </c>
      <c r="D3241" t="inlineStr">
        <is>
          <t>No time entered</t>
        </is>
      </c>
    </row>
    <row r="3242">
      <c r="A3242" s="2" t="inlineStr">
        <is>
          <t>Row 197 (Friday)</t>
        </is>
      </c>
      <c r="B3242" s="2" t="inlineStr">
        <is>
          <t>NEXTSTARS SQ BK</t>
        </is>
      </c>
      <c r="C3242" s="2" t="inlineStr">
        <is>
          <t>SQ</t>
        </is>
      </c>
      <c r="D3242" s="2" t="inlineStr">
        <is>
          <t>No time entered</t>
        </is>
      </c>
    </row>
    <row r="3243">
      <c r="A3243" t="inlineStr">
        <is>
          <t>Row 199 (Friday)</t>
        </is>
      </c>
      <c r="B3243" t="inlineStr">
        <is>
          <t>SANYUKA SQ BK</t>
        </is>
      </c>
      <c r="C3243" t="inlineStr">
        <is>
          <t>SQ</t>
        </is>
      </c>
      <c r="D3243" t="inlineStr">
        <is>
          <t>No time entered</t>
        </is>
      </c>
    </row>
    <row r="3244">
      <c r="A3244" s="2" t="inlineStr">
        <is>
          <t>Row 205 (Friday)</t>
        </is>
      </c>
      <c r="B3244" s="2" t="inlineStr">
        <is>
          <t>LIVE AT 1</t>
        </is>
      </c>
      <c r="C3244" s="2" t="inlineStr">
        <is>
          <t>AD</t>
        </is>
      </c>
      <c r="D3244" s="2" t="inlineStr">
        <is>
          <t>No time entered</t>
        </is>
      </c>
    </row>
    <row r="3245">
      <c r="A3245" t="inlineStr">
        <is>
          <t>Row 223 (Friday)</t>
        </is>
      </c>
      <c r="B3245" t="inlineStr">
        <is>
          <t>AFROMOBILE SQ BK</t>
        </is>
      </c>
      <c r="C3245" t="inlineStr">
        <is>
          <t>SQ</t>
        </is>
      </c>
      <c r="D3245" t="inlineStr">
        <is>
          <t>No time entered</t>
        </is>
      </c>
    </row>
    <row r="3246">
      <c r="A3246" s="2" t="inlineStr">
        <is>
          <t>Row 224 (Friday)</t>
        </is>
      </c>
      <c r="B3246" s="2" t="inlineStr">
        <is>
          <t>360 PROMO</t>
        </is>
      </c>
      <c r="C3246" s="2" t="inlineStr">
        <is>
          <t>AD</t>
        </is>
      </c>
      <c r="D3246" s="2" t="inlineStr">
        <is>
          <t>No time entered</t>
        </is>
      </c>
    </row>
    <row r="3247">
      <c r="A3247" t="inlineStr">
        <is>
          <t>Row 227 (Friday)</t>
        </is>
      </c>
      <c r="B3247" t="inlineStr">
        <is>
          <t>360 SQ BK</t>
        </is>
      </c>
      <c r="C3247" t="inlineStr">
        <is>
          <t>SQ</t>
        </is>
      </c>
      <c r="D3247" t="inlineStr">
        <is>
          <t>No time entered</t>
        </is>
      </c>
    </row>
    <row r="3248">
      <c r="A3248" s="2" t="inlineStr">
        <is>
          <t>Row 235 (Friday)</t>
        </is>
      </c>
      <c r="B3248" s="2" t="inlineStr">
        <is>
          <t>CINEMA BLITZ</t>
        </is>
      </c>
      <c r="C3248" s="2" t="inlineStr">
        <is>
          <t>AD</t>
        </is>
      </c>
      <c r="D3248" s="2" t="inlineStr">
        <is>
          <t>No time entered</t>
        </is>
      </c>
    </row>
    <row r="3249">
      <c r="A3249" t="inlineStr">
        <is>
          <t>Row 236 (Friday)</t>
        </is>
      </c>
      <c r="B3249" t="inlineStr">
        <is>
          <t>PARLIAMENT</t>
        </is>
      </c>
      <c r="C3249" t="inlineStr">
        <is>
          <t>AD</t>
        </is>
      </c>
      <c r="D3249" t="inlineStr">
        <is>
          <t>No time entered</t>
        </is>
      </c>
    </row>
    <row r="3250">
      <c r="A3250" s="2" t="inlineStr">
        <is>
          <t>Row 237 (Friday)</t>
        </is>
      </c>
      <c r="B3250" s="2" t="inlineStr">
        <is>
          <t>AFROMOBILE SQ BK</t>
        </is>
      </c>
      <c r="C3250" s="2" t="inlineStr">
        <is>
          <t>SQ</t>
        </is>
      </c>
      <c r="D3250" s="2" t="inlineStr">
        <is>
          <t>No time entered</t>
        </is>
      </c>
    </row>
    <row r="3251">
      <c r="A3251" t="inlineStr">
        <is>
          <t>Row 238 (Friday)</t>
        </is>
      </c>
      <c r="B3251" t="inlineStr">
        <is>
          <t>PROGRAM LINE UP</t>
        </is>
      </c>
      <c r="C3251" t="inlineStr">
        <is>
          <t>AD</t>
        </is>
      </c>
      <c r="D3251" t="inlineStr">
        <is>
          <t>No time entered</t>
        </is>
      </c>
    </row>
    <row r="3252">
      <c r="A3252" s="2" t="inlineStr">
        <is>
          <t>Row 240 (Friday)</t>
        </is>
      </c>
      <c r="B3252" s="2" t="inlineStr">
        <is>
          <t>DISMISS</t>
        </is>
      </c>
      <c r="C3252" s="2" t="inlineStr">
        <is>
          <t>AD</t>
        </is>
      </c>
      <c r="D3252" s="2" t="inlineStr">
        <is>
          <t>No time entered</t>
        </is>
      </c>
    </row>
    <row r="3253">
      <c r="A3253" t="inlineStr">
        <is>
          <t>Row 241 (Friday)</t>
        </is>
      </c>
      <c r="B3253" t="inlineStr">
        <is>
          <t>NEXT CREATA</t>
        </is>
      </c>
      <c r="C3253" t="inlineStr">
        <is>
          <t>AD</t>
        </is>
      </c>
      <c r="D3253" t="inlineStr">
        <is>
          <t>No time entered</t>
        </is>
      </c>
    </row>
    <row r="3254">
      <c r="A3254" s="2" t="inlineStr">
        <is>
          <t>Row 243 (Friday)</t>
        </is>
      </c>
      <c r="B3254" s="2" t="inlineStr">
        <is>
          <t>SODE PROMO</t>
        </is>
      </c>
      <c r="C3254" s="2" t="inlineStr">
        <is>
          <t>AD</t>
        </is>
      </c>
      <c r="D3254" s="2" t="inlineStr">
        <is>
          <t>No time entered</t>
        </is>
      </c>
    </row>
    <row r="3255">
      <c r="A3255" t="inlineStr">
        <is>
          <t>Row 244 (Friday)</t>
        </is>
      </c>
      <c r="B3255" t="inlineStr">
        <is>
          <t>SANYUKA SQ BK</t>
        </is>
      </c>
      <c r="C3255" t="inlineStr">
        <is>
          <t>SQ</t>
        </is>
      </c>
      <c r="D3255" t="inlineStr">
        <is>
          <t>No time entered</t>
        </is>
      </c>
    </row>
    <row r="3256">
      <c r="A3256" s="2" t="inlineStr">
        <is>
          <t>Row 246 (Friday)</t>
        </is>
      </c>
      <c r="B3256" s="2" t="inlineStr">
        <is>
          <t>ABITEX</t>
        </is>
      </c>
      <c r="C3256" s="2" t="inlineStr">
        <is>
          <t>AD</t>
        </is>
      </c>
      <c r="D3256" s="2" t="inlineStr">
        <is>
          <t>No time entered</t>
        </is>
      </c>
    </row>
    <row r="3257">
      <c r="A3257" t="inlineStr">
        <is>
          <t>Row 254 (Friday)</t>
        </is>
      </c>
      <c r="B3257" t="inlineStr">
        <is>
          <t>NEXTRADIO PROMO</t>
        </is>
      </c>
      <c r="C3257" t="inlineStr">
        <is>
          <t>AD</t>
        </is>
      </c>
      <c r="D3257" t="inlineStr">
        <is>
          <t>No time entered</t>
        </is>
      </c>
    </row>
    <row r="3258">
      <c r="A3258" s="2" t="inlineStr">
        <is>
          <t>Row 254 (Friday)</t>
        </is>
      </c>
      <c r="B3258" s="2" t="inlineStr">
        <is>
          <t>APO SQ BK</t>
        </is>
      </c>
      <c r="C3258" s="2" t="inlineStr">
        <is>
          <t>SQ</t>
        </is>
      </c>
      <c r="D3258" s="2" t="inlineStr">
        <is>
          <t>No time entered</t>
        </is>
      </c>
    </row>
    <row r="3259">
      <c r="A3259" t="inlineStr">
        <is>
          <t>Row 268 (Friday)</t>
        </is>
      </c>
      <c r="B3259" t="inlineStr">
        <is>
          <t>AFROMOBILE SQ BK</t>
        </is>
      </c>
      <c r="C3259" t="inlineStr">
        <is>
          <t>SQ</t>
        </is>
      </c>
      <c r="D3259" t="inlineStr">
        <is>
          <t>No time entered</t>
        </is>
      </c>
    </row>
    <row r="3260">
      <c r="A3260" s="2" t="inlineStr">
        <is>
          <t>Row 269 (Friday)</t>
        </is>
      </c>
      <c r="B3260" s="2" t="inlineStr">
        <is>
          <t>MARTYRS PROFILE</t>
        </is>
      </c>
      <c r="C3260" s="2" t="inlineStr">
        <is>
          <t>AD</t>
        </is>
      </c>
      <c r="D3260" s="2" t="inlineStr">
        <is>
          <t>No time entered</t>
        </is>
      </c>
    </row>
    <row r="3261">
      <c r="A3261" t="inlineStr">
        <is>
          <t>Row 281 (Friday)</t>
        </is>
      </c>
      <c r="B3261" t="inlineStr">
        <is>
          <t>SANYUKA PROMO</t>
        </is>
      </c>
      <c r="C3261" t="inlineStr">
        <is>
          <t>AD</t>
        </is>
      </c>
      <c r="D3261" t="inlineStr">
        <is>
          <t>No time entered</t>
        </is>
      </c>
    </row>
    <row r="3262">
      <c r="A3262" s="2" t="inlineStr">
        <is>
          <t>Row 281 (Friday)</t>
        </is>
      </c>
      <c r="B3262" s="2" t="inlineStr">
        <is>
          <t>NEXT COM SQ BK</t>
        </is>
      </c>
      <c r="C3262" s="2" t="inlineStr">
        <is>
          <t>SQ</t>
        </is>
      </c>
      <c r="D3262" s="2" t="inlineStr">
        <is>
          <t>No time entered</t>
        </is>
      </c>
    </row>
    <row r="3263">
      <c r="A3263" t="inlineStr">
        <is>
          <t>Row 282 (Friday)</t>
        </is>
      </c>
      <c r="B3263" t="inlineStr">
        <is>
          <t>RADIO WALLA</t>
        </is>
      </c>
      <c r="C3263" t="inlineStr">
        <is>
          <t>AD</t>
        </is>
      </c>
      <c r="D3263" t="inlineStr">
        <is>
          <t>No time entered</t>
        </is>
      </c>
    </row>
    <row r="3264">
      <c r="A3264" s="2" t="inlineStr">
        <is>
          <t>Row 283 (Friday)</t>
        </is>
      </c>
      <c r="B3264" s="2" t="inlineStr">
        <is>
          <t>NEXTSTARS SQ BK</t>
        </is>
      </c>
      <c r="C3264" s="2" t="inlineStr">
        <is>
          <t>SQ</t>
        </is>
      </c>
      <c r="D3264" s="2" t="inlineStr">
        <is>
          <t>No time entered</t>
        </is>
      </c>
    </row>
    <row r="3265">
      <c r="A3265" t="inlineStr">
        <is>
          <t>Row 284 (Friday)</t>
        </is>
      </c>
      <c r="B3265" t="inlineStr">
        <is>
          <t>SANYUKA SQ BK</t>
        </is>
      </c>
      <c r="C3265" t="inlineStr">
        <is>
          <t>SQ</t>
        </is>
      </c>
      <c r="D3265" t="inlineStr">
        <is>
          <t>No time entered</t>
        </is>
      </c>
    </row>
    <row r="3266">
      <c r="A3266" s="2" t="inlineStr">
        <is>
          <t>Row 296 (Friday)</t>
        </is>
      </c>
      <c r="B3266" s="2" t="inlineStr">
        <is>
          <t>RADIO WALLA</t>
        </is>
      </c>
      <c r="C3266" s="2" t="inlineStr">
        <is>
          <t>AD</t>
        </is>
      </c>
      <c r="D3266" s="2" t="inlineStr">
        <is>
          <t>No time entered</t>
        </is>
      </c>
    </row>
    <row r="3267">
      <c r="A3267" t="inlineStr">
        <is>
          <t>Row 297 (Friday)</t>
        </is>
      </c>
      <c r="B3267" t="inlineStr">
        <is>
          <t>NEXT CREATA</t>
        </is>
      </c>
      <c r="C3267" t="inlineStr">
        <is>
          <t>AD</t>
        </is>
      </c>
      <c r="D3267" t="inlineStr">
        <is>
          <t>No time entered</t>
        </is>
      </c>
    </row>
    <row r="3268">
      <c r="A3268" s="2" t="inlineStr">
        <is>
          <t>Row 298 (Friday)</t>
        </is>
      </c>
      <c r="B3268" s="2" t="inlineStr">
        <is>
          <t>360 PROMO</t>
        </is>
      </c>
      <c r="C3268" s="2" t="inlineStr">
        <is>
          <t>AD</t>
        </is>
      </c>
      <c r="D3268" s="2" t="inlineStr">
        <is>
          <t>No time entered</t>
        </is>
      </c>
    </row>
    <row r="3269">
      <c r="A3269" t="inlineStr">
        <is>
          <t>Row 301 (Friday)</t>
        </is>
      </c>
      <c r="B3269" t="inlineStr">
        <is>
          <t>NEXTSTARS</t>
        </is>
      </c>
      <c r="C3269" t="inlineStr">
        <is>
          <t>AD</t>
        </is>
      </c>
      <c r="D3269" t="inlineStr">
        <is>
          <t>No time entered</t>
        </is>
      </c>
    </row>
    <row r="3270">
      <c r="A3270" s="2" t="inlineStr">
        <is>
          <t>Row 301 (Friday)</t>
        </is>
      </c>
      <c r="B3270" s="2" t="inlineStr">
        <is>
          <t>NEXTCREATA SQ BK</t>
        </is>
      </c>
      <c r="C3270" s="2" t="inlineStr">
        <is>
          <t>SQ</t>
        </is>
      </c>
      <c r="D3270" s="2" t="inlineStr">
        <is>
          <t>No time entered</t>
        </is>
      </c>
    </row>
    <row r="3271">
      <c r="A3271" t="inlineStr">
        <is>
          <t>Row 303 (Friday)</t>
        </is>
      </c>
      <c r="B3271" t="inlineStr">
        <is>
          <t>NBS PLUS SQ BK</t>
        </is>
      </c>
      <c r="C3271" t="inlineStr">
        <is>
          <t>SQ</t>
        </is>
      </c>
      <c r="D3271" t="inlineStr">
        <is>
          <t>No time entered</t>
        </is>
      </c>
    </row>
    <row r="3272">
      <c r="A3272" s="2" t="inlineStr">
        <is>
          <t>Row 304 (Friday)</t>
        </is>
      </c>
      <c r="B3272" s="2" t="inlineStr">
        <is>
          <t>SANYUKA PROMO</t>
        </is>
      </c>
      <c r="C3272" s="2" t="inlineStr">
        <is>
          <t>AD</t>
        </is>
      </c>
      <c r="D3272" s="2" t="inlineStr">
        <is>
          <t>No time entered</t>
        </is>
      </c>
    </row>
    <row r="3273">
      <c r="A3273" t="inlineStr">
        <is>
          <t>Row 305 (Friday)</t>
        </is>
      </c>
      <c r="B3273" t="inlineStr">
        <is>
          <t>SANYUKA SQ BK</t>
        </is>
      </c>
      <c r="C3273" t="inlineStr">
        <is>
          <t>SQ</t>
        </is>
      </c>
      <c r="D3273" t="inlineStr">
        <is>
          <t>No time entered</t>
        </is>
      </c>
    </row>
    <row r="3274">
      <c r="A3274" s="2" t="inlineStr">
        <is>
          <t>Row 311 (Friday)</t>
        </is>
      </c>
      <c r="B3274" s="2" t="inlineStr">
        <is>
          <t>NEWS</t>
        </is>
      </c>
      <c r="C3274" s="2" t="inlineStr">
        <is>
          <t>AD</t>
        </is>
      </c>
      <c r="D3274" s="2" t="inlineStr">
        <is>
          <t>No time entered</t>
        </is>
      </c>
    </row>
    <row r="3275">
      <c r="A3275" t="inlineStr">
        <is>
          <t>Row 312 (Friday)</t>
        </is>
      </c>
      <c r="B3275" t="inlineStr">
        <is>
          <t>LINYA STEP TVC</t>
        </is>
      </c>
      <c r="C3275" t="inlineStr">
        <is>
          <t>AD</t>
        </is>
      </c>
      <c r="D3275" t="inlineStr">
        <is>
          <t>No time entered</t>
        </is>
      </c>
    </row>
    <row r="3276">
      <c r="A3276" s="2" t="inlineStr">
        <is>
          <t>Row 315 (Friday)</t>
        </is>
      </c>
      <c r="B3276" s="2" t="inlineStr">
        <is>
          <t>NEXT COM</t>
        </is>
      </c>
      <c r="C3276" s="2" t="inlineStr">
        <is>
          <t>AD</t>
        </is>
      </c>
      <c r="D3276" s="2" t="inlineStr">
        <is>
          <t>No time entered</t>
        </is>
      </c>
    </row>
    <row r="3277">
      <c r="A3277" t="inlineStr">
        <is>
          <t>Row 318 (Friday)</t>
        </is>
      </c>
      <c r="B3277" t="inlineStr">
        <is>
          <t>NEXT INFLUECER</t>
        </is>
      </c>
      <c r="C3277" t="inlineStr">
        <is>
          <t>AD</t>
        </is>
      </c>
      <c r="D3277" t="inlineStr">
        <is>
          <t>No time entered</t>
        </is>
      </c>
    </row>
    <row r="3278">
      <c r="A3278" s="2" t="inlineStr">
        <is>
          <t>Row 326 (Friday)</t>
        </is>
      </c>
      <c r="B3278" s="2" t="inlineStr">
        <is>
          <t>AFTER 5</t>
        </is>
      </c>
      <c r="C3278" s="2" t="inlineStr">
        <is>
          <t>AD</t>
        </is>
      </c>
      <c r="D3278" s="2" t="inlineStr">
        <is>
          <t>No time entered</t>
        </is>
      </c>
    </row>
    <row r="3279">
      <c r="A3279" t="inlineStr">
        <is>
          <t>Row 333 (Friday)</t>
        </is>
      </c>
      <c r="B3279" t="inlineStr">
        <is>
          <t>NEXTSTARS SQ BK</t>
        </is>
      </c>
      <c r="C3279" t="inlineStr">
        <is>
          <t>SQ</t>
        </is>
      </c>
      <c r="D3279" t="inlineStr">
        <is>
          <t>No time entered</t>
        </is>
      </c>
    </row>
    <row r="3280">
      <c r="A3280" s="2" t="inlineStr">
        <is>
          <t>Row 342 (Friday)</t>
        </is>
      </c>
      <c r="B3280" s="2" t="inlineStr">
        <is>
          <t>BEERA STEADY</t>
        </is>
      </c>
      <c r="C3280" s="2" t="inlineStr">
        <is>
          <t>AD</t>
        </is>
      </c>
      <c r="D3280" s="2" t="inlineStr">
        <is>
          <t>No time entered</t>
        </is>
      </c>
    </row>
    <row r="3281">
      <c r="A3281" t="inlineStr">
        <is>
          <t>Row 344 (Friday)</t>
        </is>
      </c>
      <c r="B3281" t="inlineStr">
        <is>
          <t>SANYUKA PROMO</t>
        </is>
      </c>
      <c r="C3281" t="inlineStr">
        <is>
          <t>AD</t>
        </is>
      </c>
      <c r="D3281" t="inlineStr">
        <is>
          <t>No time entered</t>
        </is>
      </c>
    </row>
    <row r="3282">
      <c r="A3282" s="2" t="inlineStr">
        <is>
          <t>Row 346 (Friday)</t>
        </is>
      </c>
      <c r="B3282" s="2" t="inlineStr">
        <is>
          <t>SANYUKA SQ BK</t>
        </is>
      </c>
      <c r="C3282" s="2" t="inlineStr">
        <is>
          <t>SQ</t>
        </is>
      </c>
      <c r="D3282" s="2" t="inlineStr">
        <is>
          <t>No time entered</t>
        </is>
      </c>
    </row>
    <row r="3283">
      <c r="A3283" t="inlineStr">
        <is>
          <t>Row 348 (Friday)</t>
        </is>
      </c>
      <c r="B3283" t="inlineStr">
        <is>
          <t>AFROMOBILE SQ BK</t>
        </is>
      </c>
      <c r="C3283" t="inlineStr">
        <is>
          <t>SQ</t>
        </is>
      </c>
      <c r="D3283" t="inlineStr">
        <is>
          <t>No time entered</t>
        </is>
      </c>
    </row>
    <row r="3284">
      <c r="A3284" s="2" t="inlineStr">
        <is>
          <t>Row 349 (Friday)</t>
        </is>
      </c>
      <c r="B3284" s="2" t="inlineStr">
        <is>
          <t>NEXTCREATA SQ BK</t>
        </is>
      </c>
      <c r="C3284" s="2" t="inlineStr">
        <is>
          <t>SQ</t>
        </is>
      </c>
      <c r="D3284" s="2" t="inlineStr">
        <is>
          <t>No time entered</t>
        </is>
      </c>
    </row>
    <row r="3285">
      <c r="A3285" t="inlineStr">
        <is>
          <t>Row 359 (Friday)</t>
        </is>
      </c>
      <c r="B3285" t="inlineStr">
        <is>
          <t>NEXTRADIO PROMO</t>
        </is>
      </c>
      <c r="C3285" t="inlineStr">
        <is>
          <t>AD</t>
        </is>
      </c>
      <c r="D3285" t="inlineStr">
        <is>
          <t>No time entered</t>
        </is>
      </c>
    </row>
    <row r="3286">
      <c r="A3286" s="2" t="inlineStr">
        <is>
          <t>Row 363 (Friday)</t>
        </is>
      </c>
      <c r="B3286" s="2" t="inlineStr">
        <is>
          <t>NEXT COM SQ BK</t>
        </is>
      </c>
      <c r="C3286" s="2" t="inlineStr">
        <is>
          <t>SQ</t>
        </is>
      </c>
      <c r="D3286" s="2" t="inlineStr">
        <is>
          <t>No time entered</t>
        </is>
      </c>
    </row>
    <row r="3287">
      <c r="A3287" t="inlineStr">
        <is>
          <t>Row 364 (Friday)</t>
        </is>
      </c>
      <c r="B3287" t="inlineStr">
        <is>
          <t>AFROMOBILE SQ BK</t>
        </is>
      </c>
      <c r="C3287" t="inlineStr">
        <is>
          <t>SQ</t>
        </is>
      </c>
      <c r="D3287" t="inlineStr">
        <is>
          <t>No time entered</t>
        </is>
      </c>
    </row>
    <row r="3288">
      <c r="A3288" s="2" t="inlineStr">
        <is>
          <t>Row 365 (Friday)</t>
        </is>
      </c>
      <c r="B3288" s="2" t="inlineStr">
        <is>
          <t>NBS PLUS</t>
        </is>
      </c>
      <c r="C3288" s="2" t="inlineStr">
        <is>
          <t>AD</t>
        </is>
      </c>
      <c r="D3288" s="2" t="inlineStr">
        <is>
          <t>No time entered</t>
        </is>
      </c>
    </row>
    <row r="3289">
      <c r="A3289" t="inlineStr">
        <is>
          <t>Row 376 (Friday)</t>
        </is>
      </c>
      <c r="B3289" t="inlineStr">
        <is>
          <t>MBONYE PROMO</t>
        </is>
      </c>
      <c r="C3289" t="inlineStr">
        <is>
          <t>AD</t>
        </is>
      </c>
      <c r="D3289" t="inlineStr">
        <is>
          <t>No time entered</t>
        </is>
      </c>
    </row>
    <row r="3290">
      <c r="A3290" s="2" t="inlineStr">
        <is>
          <t>Row 377 (Friday)</t>
        </is>
      </c>
      <c r="B3290" s="2" t="inlineStr">
        <is>
          <t>NEXTCREATA SQ BK</t>
        </is>
      </c>
      <c r="C3290" s="2" t="inlineStr">
        <is>
          <t>SQ</t>
        </is>
      </c>
      <c r="D3290" s="2" t="inlineStr">
        <is>
          <t>No time entered</t>
        </is>
      </c>
    </row>
    <row r="3291">
      <c r="A3291" t="inlineStr">
        <is>
          <t>Row 389 (Friday)</t>
        </is>
      </c>
      <c r="B3291" t="inlineStr">
        <is>
          <t>AMASENGEJJE</t>
        </is>
      </c>
      <c r="C3291" t="inlineStr">
        <is>
          <t>AD</t>
        </is>
      </c>
      <c r="D3291" t="inlineStr">
        <is>
          <t>No time entered</t>
        </is>
      </c>
    </row>
    <row r="3292">
      <c r="A3292" s="2" t="inlineStr">
        <is>
          <t>Row 417 (Friday)</t>
        </is>
      </c>
      <c r="B3292" s="2" t="inlineStr">
        <is>
          <t>AMASENGEJJE EXTRA</t>
        </is>
      </c>
      <c r="C3292" s="2" t="inlineStr">
        <is>
          <t>AD</t>
        </is>
      </c>
      <c r="D3292" s="2" t="inlineStr">
        <is>
          <t>No time entered</t>
        </is>
      </c>
    </row>
    <row r="3293">
      <c r="A3293" t="inlineStr">
        <is>
          <t>Row 419 (Friday)</t>
        </is>
      </c>
      <c r="B3293" t="inlineStr">
        <is>
          <t>AFROMOBILE SQ BK</t>
        </is>
      </c>
      <c r="C3293" t="inlineStr">
        <is>
          <t>SQ</t>
        </is>
      </c>
      <c r="D3293" t="inlineStr">
        <is>
          <t>No time entered</t>
        </is>
      </c>
    </row>
    <row r="3294">
      <c r="A3294" s="2" t="inlineStr">
        <is>
          <t>Row 441 (Friday)</t>
        </is>
      </c>
      <c r="B3294" s="2" t="inlineStr">
        <is>
          <t>SUMZ SQ BK</t>
        </is>
      </c>
      <c r="C3294" s="2" t="inlineStr">
        <is>
          <t>SQ</t>
        </is>
      </c>
      <c r="D3294" s="2" t="inlineStr">
        <is>
          <t>No time entered</t>
        </is>
      </c>
    </row>
    <row r="3295">
      <c r="A3295" t="inlineStr">
        <is>
          <t>Row 444 (Friday)</t>
        </is>
      </c>
      <c r="B3295" t="inlineStr">
        <is>
          <t>CASTLE LITE SQ BK</t>
        </is>
      </c>
      <c r="C3295" t="inlineStr">
        <is>
          <t>SQ</t>
        </is>
      </c>
      <c r="D3295" t="inlineStr">
        <is>
          <t>No time entered</t>
        </is>
      </c>
    </row>
    <row r="3296">
      <c r="A3296" s="2" t="inlineStr">
        <is>
          <t>Row 449 (Friday)</t>
        </is>
      </c>
      <c r="B3296" s="2" t="inlineStr">
        <is>
          <t>COMING UP</t>
        </is>
      </c>
      <c r="C3296" s="2" t="inlineStr">
        <is>
          <t>SQ</t>
        </is>
      </c>
      <c r="D3296" s="2" t="inlineStr">
        <is>
          <t>No time entered</t>
        </is>
      </c>
    </row>
    <row r="3297">
      <c r="A3297" t="inlineStr">
        <is>
          <t>Row 450 (Friday)</t>
        </is>
      </c>
      <c r="B3297" t="inlineStr">
        <is>
          <t>LIVE AT 9</t>
        </is>
      </c>
      <c r="C3297" t="inlineStr">
        <is>
          <t>AD</t>
        </is>
      </c>
      <c r="D3297" t="inlineStr">
        <is>
          <t>No time entered</t>
        </is>
      </c>
    </row>
    <row r="3298">
      <c r="A3298" s="2" t="inlineStr">
        <is>
          <t>Row 451 (Friday)</t>
        </is>
      </c>
      <c r="B3298" s="2" t="inlineStr">
        <is>
          <t>BOU AGRICULTURE</t>
        </is>
      </c>
      <c r="C3298" s="2" t="inlineStr">
        <is>
          <t>AD</t>
        </is>
      </c>
      <c r="D3298" s="2" t="inlineStr">
        <is>
          <t>No time entered</t>
        </is>
      </c>
    </row>
    <row r="3299">
      <c r="A3299" t="inlineStr">
        <is>
          <t>Row 451 (Friday)</t>
        </is>
      </c>
      <c r="B3299" t="inlineStr">
        <is>
          <t>SOCIAL SPOTLIGHT</t>
        </is>
      </c>
      <c r="C3299" t="inlineStr">
        <is>
          <t>SQ</t>
        </is>
      </c>
      <c r="D3299" t="inlineStr">
        <is>
          <t>No time entered</t>
        </is>
      </c>
    </row>
    <row r="3300">
      <c r="A3300" s="2" t="inlineStr">
        <is>
          <t>Row 456 (Friday)</t>
        </is>
      </c>
      <c r="B3300" s="2" t="inlineStr">
        <is>
          <t>TOP STORIES</t>
        </is>
      </c>
      <c r="C3300" s="2" t="inlineStr">
        <is>
          <t>SQ</t>
        </is>
      </c>
      <c r="D3300" s="2" t="inlineStr">
        <is>
          <t>No time entered</t>
        </is>
      </c>
    </row>
    <row r="3301">
      <c r="A3301" t="inlineStr">
        <is>
          <t>Row 481 (Friday)</t>
        </is>
      </c>
      <c r="B3301" t="inlineStr">
        <is>
          <t>SUMZ TVC</t>
        </is>
      </c>
      <c r="C3301" t="inlineStr">
        <is>
          <t>AD</t>
        </is>
      </c>
      <c r="D3301" t="inlineStr">
        <is>
          <t>No time entered</t>
        </is>
      </c>
    </row>
    <row r="3302">
      <c r="A3302" s="2" t="inlineStr">
        <is>
          <t>Row 482 (Friday)</t>
        </is>
      </c>
      <c r="B3302" s="2" t="inlineStr">
        <is>
          <t>MARTYRS PROFILE</t>
        </is>
      </c>
      <c r="C3302" s="2" t="inlineStr">
        <is>
          <t>AD</t>
        </is>
      </c>
      <c r="D3302" s="2" t="inlineStr">
        <is>
          <t>No time entered</t>
        </is>
      </c>
    </row>
    <row r="3303">
      <c r="A3303" t="inlineStr">
        <is>
          <t>Row 486 (Friday)</t>
        </is>
      </c>
      <c r="B3303" t="inlineStr">
        <is>
          <t>CASTLE LITE SQ BK</t>
        </is>
      </c>
      <c r="C3303" t="inlineStr">
        <is>
          <t>SQ</t>
        </is>
      </c>
      <c r="D3303" t="inlineStr">
        <is>
          <t>No time entered</t>
        </is>
      </c>
    </row>
    <row r="3304">
      <c r="A3304" s="2" t="inlineStr">
        <is>
          <t>Row 487 (Friday)</t>
        </is>
      </c>
      <c r="B3304" s="2" t="inlineStr">
        <is>
          <t>KATCH UP….CAPTAIN MORGAN</t>
        </is>
      </c>
      <c r="C3304" s="2" t="inlineStr">
        <is>
          <t>AD</t>
        </is>
      </c>
      <c r="D3304" s="2" t="inlineStr">
        <is>
          <t>No time entered</t>
        </is>
      </c>
    </row>
    <row r="3305">
      <c r="A3305" t="inlineStr">
        <is>
          <t>Row 488 (Friday)</t>
        </is>
      </c>
      <c r="B3305" t="inlineStr">
        <is>
          <t>CFAO TVC</t>
        </is>
      </c>
      <c r="C3305" t="inlineStr">
        <is>
          <t>AD</t>
        </is>
      </c>
      <c r="D3305" t="inlineStr">
        <is>
          <t>No time entered</t>
        </is>
      </c>
    </row>
    <row r="3306">
      <c r="A3306" s="2" t="inlineStr">
        <is>
          <t>Row 489 (Friday)</t>
        </is>
      </c>
      <c r="B3306" s="2" t="inlineStr">
        <is>
          <t>STARTIMES TVC</t>
        </is>
      </c>
      <c r="C3306" s="2" t="inlineStr">
        <is>
          <t>AD</t>
        </is>
      </c>
      <c r="D3306" s="2" t="inlineStr">
        <is>
          <t>No time entered</t>
        </is>
      </c>
    </row>
    <row r="3307">
      <c r="A3307" t="inlineStr">
        <is>
          <t>Row 490 (Friday)</t>
        </is>
      </c>
      <c r="B3307" t="inlineStr">
        <is>
          <t>DSTV NFS</t>
        </is>
      </c>
      <c r="C3307" t="inlineStr">
        <is>
          <t>AD</t>
        </is>
      </c>
      <c r="D3307" t="inlineStr">
        <is>
          <t>No time entered</t>
        </is>
      </c>
    </row>
    <row r="3308">
      <c r="A3308" s="2" t="inlineStr">
        <is>
          <t>Row 491 (Friday)</t>
        </is>
      </c>
      <c r="B3308" s="2" t="inlineStr">
        <is>
          <t>KAMPALA FUNERAL</t>
        </is>
      </c>
      <c r="C3308" s="2" t="inlineStr">
        <is>
          <t>AD</t>
        </is>
      </c>
      <c r="D3308" s="2" t="inlineStr">
        <is>
          <t>No time entered</t>
        </is>
      </c>
    </row>
    <row r="3309">
      <c r="A3309" t="inlineStr">
        <is>
          <t>Row 492 (Friday)</t>
        </is>
      </c>
      <c r="B3309" t="inlineStr">
        <is>
          <t>RADIO WALLA</t>
        </is>
      </c>
      <c r="C3309" t="inlineStr">
        <is>
          <t>AD</t>
        </is>
      </c>
      <c r="D3309" t="inlineStr">
        <is>
          <t>No time entered</t>
        </is>
      </c>
    </row>
    <row r="3310">
      <c r="A3310" s="2" t="inlineStr">
        <is>
          <t>Row 500 (Friday)</t>
        </is>
      </c>
      <c r="B3310" s="2" t="inlineStr">
        <is>
          <t>CASTLE LITE SQ BK</t>
        </is>
      </c>
      <c r="C3310" s="2" t="inlineStr">
        <is>
          <t>SQ</t>
        </is>
      </c>
      <c r="D3310" s="2" t="inlineStr">
        <is>
          <t>No time entered</t>
        </is>
      </c>
    </row>
    <row r="3311">
      <c r="A3311" t="inlineStr">
        <is>
          <t>Row 506 (Friday)</t>
        </is>
      </c>
      <c r="B3311" t="inlineStr">
        <is>
          <t>NEXTSTARS SQ BK</t>
        </is>
      </c>
      <c r="C3311" t="inlineStr">
        <is>
          <t>SQ</t>
        </is>
      </c>
      <c r="D3311" t="inlineStr">
        <is>
          <t>No time entered</t>
        </is>
      </c>
    </row>
    <row r="3312">
      <c r="A3312" s="2" t="inlineStr">
        <is>
          <t>Row 1 (Saturday)</t>
        </is>
      </c>
      <c r="B3312" s="2" t="inlineStr">
        <is>
          <t>PROGRAM</t>
        </is>
      </c>
      <c r="C3312" s="2" t="inlineStr">
        <is>
          <t>AD</t>
        </is>
      </c>
      <c r="D3312" s="2" t="inlineStr">
        <is>
          <t>No time entered</t>
        </is>
      </c>
    </row>
    <row r="3313">
      <c r="A3313" t="inlineStr">
        <is>
          <t>Row 1 (Saturday)</t>
        </is>
      </c>
      <c r="B3313" t="inlineStr">
        <is>
          <t>SQUEEZE BACKS</t>
        </is>
      </c>
      <c r="C3313" t="inlineStr">
        <is>
          <t>SQ</t>
        </is>
      </c>
      <c r="D3313" t="inlineStr">
        <is>
          <t>No time entered</t>
        </is>
      </c>
    </row>
    <row r="3314">
      <c r="A3314" s="2" t="inlineStr">
        <is>
          <t>Row 4 (Saturday)</t>
        </is>
      </c>
      <c r="B3314" s="2" t="inlineStr">
        <is>
          <t>FILLER</t>
        </is>
      </c>
      <c r="C3314" s="2" t="inlineStr">
        <is>
          <t>AD</t>
        </is>
      </c>
      <c r="D3314" s="2" t="inlineStr">
        <is>
          <t>No time entered</t>
        </is>
      </c>
    </row>
    <row r="3315">
      <c r="A3315" t="inlineStr">
        <is>
          <t>Row 10 (Saturday)</t>
        </is>
      </c>
      <c r="B3315" t="inlineStr">
        <is>
          <t>NEXTRADIO SQ BK</t>
        </is>
      </c>
      <c r="C3315" t="inlineStr">
        <is>
          <t>SQ</t>
        </is>
      </c>
      <c r="D3315" t="inlineStr">
        <is>
          <t>No time entered</t>
        </is>
      </c>
    </row>
    <row r="3316">
      <c r="A3316" s="2" t="inlineStr">
        <is>
          <t>Row 13 (Saturday)</t>
        </is>
      </c>
      <c r="B3316" s="2" t="inlineStr">
        <is>
          <t>SANYUKA SQ BK</t>
        </is>
      </c>
      <c r="C3316" s="2" t="inlineStr">
        <is>
          <t>SQ</t>
        </is>
      </c>
      <c r="D3316" s="2" t="inlineStr">
        <is>
          <t>No time entered</t>
        </is>
      </c>
    </row>
    <row r="3317">
      <c r="A3317" t="inlineStr">
        <is>
          <t>Row 16 (Saturday)</t>
        </is>
      </c>
      <c r="B3317" t="inlineStr">
        <is>
          <t>KATEBE</t>
        </is>
      </c>
      <c r="C3317" t="inlineStr">
        <is>
          <t>AD</t>
        </is>
      </c>
      <c r="D3317" t="inlineStr">
        <is>
          <t>No time entered</t>
        </is>
      </c>
    </row>
    <row r="3318">
      <c r="A3318" s="2" t="inlineStr">
        <is>
          <t>Row 19 (Saturday)</t>
        </is>
      </c>
      <c r="B3318" s="2" t="inlineStr">
        <is>
          <t>THIS WEEKEND</t>
        </is>
      </c>
      <c r="C3318" s="2" t="inlineStr">
        <is>
          <t>AD</t>
        </is>
      </c>
      <c r="D3318" s="2" t="inlineStr">
        <is>
          <t>No time entered</t>
        </is>
      </c>
    </row>
    <row r="3319">
      <c r="A3319" t="inlineStr">
        <is>
          <t>Row 28 (Saturday)</t>
        </is>
      </c>
      <c r="B3319" t="inlineStr">
        <is>
          <t>TONIGHT</t>
        </is>
      </c>
      <c r="C3319" t="inlineStr">
        <is>
          <t>AD</t>
        </is>
      </c>
      <c r="D3319" t="inlineStr">
        <is>
          <t>No time entered</t>
        </is>
      </c>
    </row>
    <row r="3320">
      <c r="A3320" s="2" t="inlineStr">
        <is>
          <t>Row 29 (Saturday)</t>
        </is>
      </c>
      <c r="B3320" s="2" t="inlineStr">
        <is>
          <t>NEXTCREATA SQ BK</t>
        </is>
      </c>
      <c r="C3320" s="2" t="inlineStr">
        <is>
          <t>SQ</t>
        </is>
      </c>
      <c r="D3320" s="2" t="inlineStr">
        <is>
          <t>No time entered</t>
        </is>
      </c>
    </row>
    <row r="3321">
      <c r="A3321" t="inlineStr">
        <is>
          <t>Row 31 (Saturday)</t>
        </is>
      </c>
      <c r="B3321" t="inlineStr">
        <is>
          <t>CHEEZA SQ BK</t>
        </is>
      </c>
      <c r="C3321" t="inlineStr">
        <is>
          <t>SQ</t>
        </is>
      </c>
      <c r="D3321" t="inlineStr">
        <is>
          <t>No time entered</t>
        </is>
      </c>
    </row>
    <row r="3322">
      <c r="A3322" s="2" t="inlineStr">
        <is>
          <t>Row 33 (Saturday)</t>
        </is>
      </c>
      <c r="B3322" s="2" t="inlineStr">
        <is>
          <t>TOMORROW NIGHT</t>
        </is>
      </c>
      <c r="C3322" s="2" t="inlineStr">
        <is>
          <t>AD</t>
        </is>
      </c>
      <c r="D3322" s="2" t="inlineStr">
        <is>
          <t>No time entered</t>
        </is>
      </c>
    </row>
    <row r="3323">
      <c r="A3323" t="inlineStr">
        <is>
          <t>Row 34 (Saturday)</t>
        </is>
      </c>
      <c r="B3323" t="inlineStr">
        <is>
          <t>NEXTSTARS</t>
        </is>
      </c>
      <c r="C3323" t="inlineStr">
        <is>
          <t>AD</t>
        </is>
      </c>
      <c r="D3323" t="inlineStr">
        <is>
          <t>No time entered</t>
        </is>
      </c>
    </row>
    <row r="3324">
      <c r="A3324" s="2" t="inlineStr">
        <is>
          <t>Row 34 (Saturday)</t>
        </is>
      </c>
      <c r="B3324" s="2" t="inlineStr">
        <is>
          <t>SODE  SQ BK</t>
        </is>
      </c>
      <c r="C3324" s="2" t="inlineStr">
        <is>
          <t>SQ</t>
        </is>
      </c>
      <c r="D3324" s="2" t="inlineStr">
        <is>
          <t>No time entered</t>
        </is>
      </c>
    </row>
    <row r="3325">
      <c r="A3325" t="inlineStr">
        <is>
          <t>Row 42 (Saturday)</t>
        </is>
      </c>
      <c r="B3325" t="inlineStr">
        <is>
          <t>360 PROMO</t>
        </is>
      </c>
      <c r="C3325" t="inlineStr">
        <is>
          <t>AD</t>
        </is>
      </c>
      <c r="D3325" t="inlineStr">
        <is>
          <t>No time entered</t>
        </is>
      </c>
    </row>
    <row r="3326">
      <c r="A3326" s="2" t="inlineStr">
        <is>
          <t>Row 45 (Saturday)</t>
        </is>
      </c>
      <c r="B3326" s="2" t="inlineStr">
        <is>
          <t>THIS WEEKEND</t>
        </is>
      </c>
      <c r="C3326" s="2" t="inlineStr">
        <is>
          <t>AD</t>
        </is>
      </c>
      <c r="D3326" s="2" t="inlineStr">
        <is>
          <t>No time entered</t>
        </is>
      </c>
    </row>
    <row r="3327">
      <c r="A3327" t="inlineStr">
        <is>
          <t>Row 46 (Saturday)</t>
        </is>
      </c>
      <c r="B3327" t="inlineStr">
        <is>
          <t>NEXT COM</t>
        </is>
      </c>
      <c r="C3327" t="inlineStr">
        <is>
          <t>AD</t>
        </is>
      </c>
      <c r="D3327" t="inlineStr">
        <is>
          <t>No time entered</t>
        </is>
      </c>
    </row>
    <row r="3328">
      <c r="A3328" s="2" t="inlineStr">
        <is>
          <t>Row 48 (Saturday)</t>
        </is>
      </c>
      <c r="B3328" s="2" t="inlineStr">
        <is>
          <t>CHEEZA TVC</t>
        </is>
      </c>
      <c r="C3328" s="2" t="inlineStr">
        <is>
          <t>AD</t>
        </is>
      </c>
      <c r="D3328" s="2" t="inlineStr">
        <is>
          <t>No time entered</t>
        </is>
      </c>
    </row>
    <row r="3329">
      <c r="A3329" t="inlineStr">
        <is>
          <t>Row 57 (Saturday)</t>
        </is>
      </c>
      <c r="B3329" t="inlineStr">
        <is>
          <t>NEXTSTARS</t>
        </is>
      </c>
      <c r="C3329" t="inlineStr">
        <is>
          <t>AD</t>
        </is>
      </c>
      <c r="D3329" t="inlineStr">
        <is>
          <t>No time entered</t>
        </is>
      </c>
    </row>
    <row r="3330">
      <c r="A3330" s="2" t="inlineStr">
        <is>
          <t>Row 57 (Saturday)</t>
        </is>
      </c>
      <c r="B3330" s="2" t="inlineStr">
        <is>
          <t>LITTLE MISS UGANDA SQ BK</t>
        </is>
      </c>
      <c r="C3330" s="2" t="inlineStr">
        <is>
          <t>SQ</t>
        </is>
      </c>
      <c r="D3330" s="2" t="inlineStr">
        <is>
          <t>No time entered</t>
        </is>
      </c>
    </row>
    <row r="3331">
      <c r="A3331" t="inlineStr">
        <is>
          <t>Row 58 (Saturday)</t>
        </is>
      </c>
      <c r="B3331" t="inlineStr">
        <is>
          <t>ABITEX SQ BK</t>
        </is>
      </c>
      <c r="C3331" t="inlineStr">
        <is>
          <t>SQ</t>
        </is>
      </c>
      <c r="D3331" t="inlineStr">
        <is>
          <t>No time entered</t>
        </is>
      </c>
    </row>
    <row r="3332">
      <c r="A3332" s="2" t="inlineStr">
        <is>
          <t>Row 59 (Saturday)</t>
        </is>
      </c>
      <c r="B3332" s="2" t="inlineStr">
        <is>
          <t>NEXTCREATA SQ BK</t>
        </is>
      </c>
      <c r="C3332" s="2" t="inlineStr">
        <is>
          <t>SQ</t>
        </is>
      </c>
      <c r="D3332" s="2" t="inlineStr">
        <is>
          <t>No time entered</t>
        </is>
      </c>
    </row>
    <row r="3333">
      <c r="A3333" t="inlineStr">
        <is>
          <t>Row 60 (Saturday)</t>
        </is>
      </c>
      <c r="B3333" t="inlineStr">
        <is>
          <t>NEXT COM SQ BK</t>
        </is>
      </c>
      <c r="C3333" t="inlineStr">
        <is>
          <t>SQ</t>
        </is>
      </c>
      <c r="D3333" t="inlineStr">
        <is>
          <t>No time entered</t>
        </is>
      </c>
    </row>
    <row r="3334">
      <c r="A3334" s="2" t="inlineStr">
        <is>
          <t>Row 61 (Saturday)</t>
        </is>
      </c>
      <c r="B3334" s="2" t="inlineStr">
        <is>
          <t>KATEBE</t>
        </is>
      </c>
      <c r="C3334" s="2" t="inlineStr">
        <is>
          <t>AD</t>
        </is>
      </c>
      <c r="D3334" s="2" t="inlineStr">
        <is>
          <t>No time entered</t>
        </is>
      </c>
    </row>
    <row r="3335">
      <c r="A3335" t="inlineStr">
        <is>
          <t>Row 61 (Saturday)</t>
        </is>
      </c>
      <c r="B3335" t="inlineStr">
        <is>
          <t>JOE KIGOZI SQ BK</t>
        </is>
      </c>
      <c r="C3335" t="inlineStr">
        <is>
          <t>SQ</t>
        </is>
      </c>
      <c r="D3335" t="inlineStr">
        <is>
          <t>No time entered</t>
        </is>
      </c>
    </row>
    <row r="3336">
      <c r="A3336" s="2" t="inlineStr">
        <is>
          <t>Row 62 (Saturday)</t>
        </is>
      </c>
      <c r="B3336" s="2" t="inlineStr">
        <is>
          <t>NILEPOST SQ BK</t>
        </is>
      </c>
      <c r="C3336" s="2" t="inlineStr">
        <is>
          <t>SQ</t>
        </is>
      </c>
      <c r="D3336" s="2" t="inlineStr">
        <is>
          <t>No time entered</t>
        </is>
      </c>
    </row>
    <row r="3337">
      <c r="A3337" t="inlineStr">
        <is>
          <t>Row 63 (Saturday)</t>
        </is>
      </c>
      <c r="B3337" t="inlineStr">
        <is>
          <t>MARTYRS PROFILE</t>
        </is>
      </c>
      <c r="C3337" t="inlineStr">
        <is>
          <t>AD</t>
        </is>
      </c>
      <c r="D3337" t="inlineStr">
        <is>
          <t>No time entered</t>
        </is>
      </c>
    </row>
    <row r="3338">
      <c r="A3338" s="2" t="inlineStr">
        <is>
          <t>Row 63 (Saturday)</t>
        </is>
      </c>
      <c r="B3338" s="2" t="inlineStr">
        <is>
          <t>CFAO SQ BK</t>
        </is>
      </c>
      <c r="C3338" s="2" t="inlineStr">
        <is>
          <t>SQ</t>
        </is>
      </c>
      <c r="D3338" s="2" t="inlineStr">
        <is>
          <t>No time entered</t>
        </is>
      </c>
    </row>
    <row r="3339">
      <c r="A3339" t="inlineStr">
        <is>
          <t>Row 64 (Saturday)</t>
        </is>
      </c>
      <c r="B3339" t="inlineStr">
        <is>
          <t>CHEEZA SQ BK</t>
        </is>
      </c>
      <c r="C3339" t="inlineStr">
        <is>
          <t>SQ</t>
        </is>
      </c>
      <c r="D3339" t="inlineStr">
        <is>
          <t>No time entered</t>
        </is>
      </c>
    </row>
    <row r="3340">
      <c r="A3340" s="2" t="inlineStr">
        <is>
          <t>Row 71 (Saturday)</t>
        </is>
      </c>
      <c r="B3340" s="2" t="inlineStr">
        <is>
          <t>NEXTSTARS SQ BK</t>
        </is>
      </c>
      <c r="C3340" s="2" t="inlineStr">
        <is>
          <t>SQ</t>
        </is>
      </c>
      <c r="D3340" s="2" t="inlineStr">
        <is>
          <t>No time entered</t>
        </is>
      </c>
    </row>
    <row r="3341">
      <c r="A3341" t="inlineStr">
        <is>
          <t>Row 72 (Saturday)</t>
        </is>
      </c>
      <c r="B3341" t="inlineStr">
        <is>
          <t>UNITED MEDIA SQ BK</t>
        </is>
      </c>
      <c r="C3341" t="inlineStr">
        <is>
          <t>SQ</t>
        </is>
      </c>
      <c r="D3341" t="inlineStr">
        <is>
          <t>No time entered</t>
        </is>
      </c>
    </row>
    <row r="3342">
      <c r="A3342" s="2" t="inlineStr">
        <is>
          <t>Row 73 (Saturday)</t>
        </is>
      </c>
      <c r="B3342" s="2" t="inlineStr">
        <is>
          <t>BODA UNION SQ BK</t>
        </is>
      </c>
      <c r="C3342" s="2" t="inlineStr">
        <is>
          <t>SQ</t>
        </is>
      </c>
      <c r="D3342" s="2" t="inlineStr">
        <is>
          <t>No time entered</t>
        </is>
      </c>
    </row>
    <row r="3343">
      <c r="A3343" t="inlineStr">
        <is>
          <t>Row 74 (Saturday)</t>
        </is>
      </c>
      <c r="B3343" t="inlineStr">
        <is>
          <t>UGATUNES SQ BK</t>
        </is>
      </c>
      <c r="C3343" t="inlineStr">
        <is>
          <t>SQ</t>
        </is>
      </c>
      <c r="D3343" t="inlineStr">
        <is>
          <t>No time entered</t>
        </is>
      </c>
    </row>
    <row r="3344">
      <c r="A3344" s="2" t="inlineStr">
        <is>
          <t>Row 75 (Saturday)</t>
        </is>
      </c>
      <c r="B3344" s="2" t="inlineStr">
        <is>
          <t>SANYUKA SQ BK</t>
        </is>
      </c>
      <c r="C3344" s="2" t="inlineStr">
        <is>
          <t>SQ</t>
        </is>
      </c>
      <c r="D3344" s="2" t="inlineStr">
        <is>
          <t>No time entered</t>
        </is>
      </c>
    </row>
    <row r="3345">
      <c r="A3345" t="inlineStr">
        <is>
          <t>Row 76 (Saturday)</t>
        </is>
      </c>
      <c r="B3345" t="inlineStr">
        <is>
          <t>TONIGHT</t>
        </is>
      </c>
      <c r="C3345" t="inlineStr">
        <is>
          <t>AD</t>
        </is>
      </c>
      <c r="D3345" t="inlineStr">
        <is>
          <t>No time entered</t>
        </is>
      </c>
    </row>
    <row r="3346">
      <c r="A3346" s="2" t="inlineStr">
        <is>
          <t>Row 76 (Saturday)</t>
        </is>
      </c>
      <c r="B3346" s="2" t="inlineStr">
        <is>
          <t>JUDE COLOR SQ BK</t>
        </is>
      </c>
      <c r="C3346" s="2" t="inlineStr">
        <is>
          <t>SQ</t>
        </is>
      </c>
      <c r="D3346" s="2" t="inlineStr">
        <is>
          <t>No time entered</t>
        </is>
      </c>
    </row>
    <row r="3347">
      <c r="A3347" t="inlineStr">
        <is>
          <t>Row 77 (Saturday)</t>
        </is>
      </c>
      <c r="B3347" t="inlineStr">
        <is>
          <t>360 SQ BK</t>
        </is>
      </c>
      <c r="C3347" t="inlineStr">
        <is>
          <t>SQ</t>
        </is>
      </c>
      <c r="D3347" t="inlineStr">
        <is>
          <t>No time entered</t>
        </is>
      </c>
    </row>
    <row r="3348">
      <c r="A3348" s="2" t="inlineStr">
        <is>
          <t>Row 78 (Saturday)</t>
        </is>
      </c>
      <c r="B3348" s="2" t="inlineStr">
        <is>
          <t>AFROMOBILE SQ BK</t>
        </is>
      </c>
      <c r="C3348" s="2" t="inlineStr">
        <is>
          <t>SQ</t>
        </is>
      </c>
      <c r="D3348" s="2" t="inlineStr">
        <is>
          <t>No time entered</t>
        </is>
      </c>
    </row>
    <row r="3349">
      <c r="A3349" t="inlineStr">
        <is>
          <t>Row 86 (Saturday)</t>
        </is>
      </c>
      <c r="B3349" t="inlineStr">
        <is>
          <t>BIG TALK</t>
        </is>
      </c>
      <c r="C3349" t="inlineStr">
        <is>
          <t>AD</t>
        </is>
      </c>
      <c r="D3349" t="inlineStr">
        <is>
          <t>No time entered</t>
        </is>
      </c>
    </row>
    <row r="3350">
      <c r="A3350" s="2" t="inlineStr">
        <is>
          <t>Row 87 (Saturday)</t>
        </is>
      </c>
      <c r="B3350" s="2" t="inlineStr">
        <is>
          <t>MARTYRS PROFILE</t>
        </is>
      </c>
      <c r="C3350" s="2" t="inlineStr">
        <is>
          <t>AD</t>
        </is>
      </c>
      <c r="D3350" s="2" t="inlineStr">
        <is>
          <t>No time entered</t>
        </is>
      </c>
    </row>
    <row r="3351">
      <c r="A3351" t="inlineStr">
        <is>
          <t>Row 88 (Saturday)</t>
        </is>
      </c>
      <c r="B3351" t="inlineStr">
        <is>
          <t>360 PROMO</t>
        </is>
      </c>
      <c r="C3351" t="inlineStr">
        <is>
          <t>AD</t>
        </is>
      </c>
      <c r="D3351" t="inlineStr">
        <is>
          <t>No time entered</t>
        </is>
      </c>
    </row>
    <row r="3352">
      <c r="A3352" s="2" t="inlineStr">
        <is>
          <t>Row 91 (Saturday)</t>
        </is>
      </c>
      <c r="B3352" s="2" t="inlineStr">
        <is>
          <t>NEXTRADIO PROMO</t>
        </is>
      </c>
      <c r="C3352" s="2" t="inlineStr">
        <is>
          <t>AD</t>
        </is>
      </c>
      <c r="D3352" s="2" t="inlineStr">
        <is>
          <t>No time entered</t>
        </is>
      </c>
    </row>
    <row r="3353">
      <c r="A3353" t="inlineStr">
        <is>
          <t>Row 93 (Saturday)</t>
        </is>
      </c>
      <c r="B3353" t="inlineStr">
        <is>
          <t>RADIO WALLA</t>
        </is>
      </c>
      <c r="C3353" t="inlineStr">
        <is>
          <t>AD</t>
        </is>
      </c>
      <c r="D3353" t="inlineStr">
        <is>
          <t>No time entered</t>
        </is>
      </c>
    </row>
    <row r="3354">
      <c r="A3354" s="2" t="inlineStr">
        <is>
          <t>Row 95 (Saturday)</t>
        </is>
      </c>
      <c r="B3354" s="2" t="inlineStr">
        <is>
          <t>KATEBE</t>
        </is>
      </c>
      <c r="C3354" s="2" t="inlineStr">
        <is>
          <t>AD</t>
        </is>
      </c>
      <c r="D3354" s="2" t="inlineStr">
        <is>
          <t>No time entered</t>
        </is>
      </c>
    </row>
    <row r="3355">
      <c r="A3355" t="inlineStr">
        <is>
          <t>Row 95 (Saturday)</t>
        </is>
      </c>
      <c r="B3355" t="inlineStr">
        <is>
          <t>AFROMOBILE SQ BK</t>
        </is>
      </c>
      <c r="C3355" t="inlineStr">
        <is>
          <t>SQ</t>
        </is>
      </c>
      <c r="D3355" t="inlineStr">
        <is>
          <t>No time entered</t>
        </is>
      </c>
    </row>
    <row r="3356">
      <c r="A3356" s="2" t="inlineStr">
        <is>
          <t>Row 96 (Saturday)</t>
        </is>
      </c>
      <c r="B3356" s="2" t="inlineStr">
        <is>
          <t>SODE  SQ BK</t>
        </is>
      </c>
      <c r="C3356" s="2" t="inlineStr">
        <is>
          <t>SQ</t>
        </is>
      </c>
      <c r="D3356" s="2" t="inlineStr">
        <is>
          <t>No time entered</t>
        </is>
      </c>
    </row>
    <row r="3357">
      <c r="A3357" t="inlineStr">
        <is>
          <t>Row 97 (Saturday)</t>
        </is>
      </c>
      <c r="B3357" t="inlineStr">
        <is>
          <t>360 SQ BK</t>
        </is>
      </c>
      <c r="C3357" t="inlineStr">
        <is>
          <t>SQ</t>
        </is>
      </c>
      <c r="D3357" t="inlineStr">
        <is>
          <t>No time entered</t>
        </is>
      </c>
    </row>
    <row r="3358">
      <c r="A3358" s="2" t="inlineStr">
        <is>
          <t>Row 104 (Saturday)</t>
        </is>
      </c>
      <c r="B3358" s="2" t="inlineStr">
        <is>
          <t>SODE PROMO</t>
        </is>
      </c>
      <c r="C3358" s="2" t="inlineStr">
        <is>
          <t>AD</t>
        </is>
      </c>
      <c r="D3358" s="2" t="inlineStr">
        <is>
          <t>No time entered</t>
        </is>
      </c>
    </row>
    <row r="3359">
      <c r="A3359" t="inlineStr">
        <is>
          <t>Row 104 (Saturday)</t>
        </is>
      </c>
      <c r="B3359" t="inlineStr">
        <is>
          <t>AFROMOBILE SQ BK</t>
        </is>
      </c>
      <c r="C3359" t="inlineStr">
        <is>
          <t>SQ</t>
        </is>
      </c>
      <c r="D3359" t="inlineStr">
        <is>
          <t>No time entered</t>
        </is>
      </c>
    </row>
    <row r="3360">
      <c r="A3360" s="2" t="inlineStr">
        <is>
          <t>Row 106 (Saturday)</t>
        </is>
      </c>
      <c r="B3360" s="2" t="inlineStr">
        <is>
          <t>NEXT INFLUENCER</t>
        </is>
      </c>
      <c r="C3360" s="2" t="inlineStr">
        <is>
          <t>AD</t>
        </is>
      </c>
      <c r="D3360" s="2" t="inlineStr">
        <is>
          <t>No time entered</t>
        </is>
      </c>
    </row>
    <row r="3361">
      <c r="A3361" t="inlineStr">
        <is>
          <t>Row 109 (Saturday)</t>
        </is>
      </c>
      <c r="B3361" t="inlineStr">
        <is>
          <t>NEXT CREATA</t>
        </is>
      </c>
      <c r="C3361" t="inlineStr">
        <is>
          <t>AD</t>
        </is>
      </c>
      <c r="D3361" t="inlineStr">
        <is>
          <t>No time entered</t>
        </is>
      </c>
    </row>
    <row r="3362">
      <c r="A3362" s="2" t="inlineStr">
        <is>
          <t>Row 109 (Saturday)</t>
        </is>
      </c>
      <c r="B3362" s="2" t="inlineStr">
        <is>
          <t>CHEEZA SQ BK</t>
        </is>
      </c>
      <c r="C3362" s="2" t="inlineStr">
        <is>
          <t>SQ</t>
        </is>
      </c>
      <c r="D3362" s="2" t="inlineStr">
        <is>
          <t>No time entered</t>
        </is>
      </c>
    </row>
    <row r="3363">
      <c r="A3363" t="inlineStr">
        <is>
          <t>Row 111 (Saturday)</t>
        </is>
      </c>
      <c r="B3363" t="inlineStr">
        <is>
          <t>BUDGET PROMO</t>
        </is>
      </c>
      <c r="C3363" t="inlineStr">
        <is>
          <t>AD</t>
        </is>
      </c>
      <c r="D3363" t="inlineStr">
        <is>
          <t>No time entered</t>
        </is>
      </c>
    </row>
    <row r="3364">
      <c r="A3364" s="2" t="inlineStr">
        <is>
          <t>Row 120 (Saturday)</t>
        </is>
      </c>
      <c r="B3364" s="2" t="inlineStr">
        <is>
          <t>TRUIMPH PROMO</t>
        </is>
      </c>
      <c r="C3364" s="2" t="inlineStr">
        <is>
          <t>AD</t>
        </is>
      </c>
      <c r="D3364" s="2" t="inlineStr">
        <is>
          <t>No time entered</t>
        </is>
      </c>
    </row>
    <row r="3365">
      <c r="A3365" t="inlineStr">
        <is>
          <t>Row 122 (Saturday)</t>
        </is>
      </c>
      <c r="B3365" t="inlineStr">
        <is>
          <t>DANCE PROMO</t>
        </is>
      </c>
      <c r="C3365" t="inlineStr">
        <is>
          <t>AD</t>
        </is>
      </c>
      <c r="D3365" t="inlineStr">
        <is>
          <t>No time entered</t>
        </is>
      </c>
    </row>
    <row r="3366">
      <c r="A3366" s="2" t="inlineStr">
        <is>
          <t>Row 122 (Saturday)</t>
        </is>
      </c>
      <c r="B3366" s="2" t="inlineStr">
        <is>
          <t>NEXT RADIO SQ BK</t>
        </is>
      </c>
      <c r="C3366" s="2" t="inlineStr">
        <is>
          <t>SQ</t>
        </is>
      </c>
      <c r="D3366" s="2" t="inlineStr">
        <is>
          <t>No time entered</t>
        </is>
      </c>
    </row>
    <row r="3367">
      <c r="A3367" t="inlineStr">
        <is>
          <t>Row 123 (Saturday)</t>
        </is>
      </c>
      <c r="B3367" t="inlineStr">
        <is>
          <t>AFROMOBILE</t>
        </is>
      </c>
      <c r="C3367" t="inlineStr">
        <is>
          <t>AD</t>
        </is>
      </c>
      <c r="D3367" t="inlineStr">
        <is>
          <t>No time entered</t>
        </is>
      </c>
    </row>
    <row r="3368">
      <c r="A3368" s="2" t="inlineStr">
        <is>
          <t>Row 124 (Saturday)</t>
        </is>
      </c>
      <c r="B3368" s="2" t="inlineStr">
        <is>
          <t>NBS PLUS</t>
        </is>
      </c>
      <c r="C3368" s="2" t="inlineStr">
        <is>
          <t>AD</t>
        </is>
      </c>
      <c r="D3368" s="2" t="inlineStr">
        <is>
          <t>No time entered</t>
        </is>
      </c>
    </row>
    <row r="3369">
      <c r="A3369" t="inlineStr">
        <is>
          <t>Row 124 (Saturday)</t>
        </is>
      </c>
      <c r="B3369" t="inlineStr">
        <is>
          <t>NEXTCOM SQ BK</t>
        </is>
      </c>
      <c r="C3369" t="inlineStr">
        <is>
          <t>SQ</t>
        </is>
      </c>
      <c r="D3369" t="inlineStr">
        <is>
          <t>No time entered</t>
        </is>
      </c>
    </row>
    <row r="3370">
      <c r="A3370" s="2" t="inlineStr">
        <is>
          <t>Row 125 (Saturday)</t>
        </is>
      </c>
      <c r="B3370" s="2" t="inlineStr">
        <is>
          <t>AFROMOBILE SQ BK</t>
        </is>
      </c>
      <c r="C3370" s="2" t="inlineStr">
        <is>
          <t>SQ</t>
        </is>
      </c>
      <c r="D3370" s="2" t="inlineStr">
        <is>
          <t>No time entered</t>
        </is>
      </c>
    </row>
    <row r="3371">
      <c r="A3371" t="inlineStr">
        <is>
          <t>Row 126 (Saturday)</t>
        </is>
      </c>
      <c r="B3371" t="inlineStr">
        <is>
          <t>KATEBE</t>
        </is>
      </c>
      <c r="C3371" t="inlineStr">
        <is>
          <t>AD</t>
        </is>
      </c>
      <c r="D3371" t="inlineStr">
        <is>
          <t>No time entered</t>
        </is>
      </c>
    </row>
    <row r="3372">
      <c r="A3372" s="2" t="inlineStr">
        <is>
          <t>Row 127 (Saturday)</t>
        </is>
      </c>
      <c r="B3372" s="2" t="inlineStr">
        <is>
          <t>SANYUKA SQ BK</t>
        </is>
      </c>
      <c r="C3372" s="2" t="inlineStr">
        <is>
          <t>SQ</t>
        </is>
      </c>
      <c r="D3372" s="2" t="inlineStr">
        <is>
          <t>No time entered</t>
        </is>
      </c>
    </row>
    <row r="3373">
      <c r="A3373" t="inlineStr">
        <is>
          <t>Row 137 (Saturday)</t>
        </is>
      </c>
      <c r="B3373" t="inlineStr">
        <is>
          <t>NEXTSTARS</t>
        </is>
      </c>
      <c r="C3373" t="inlineStr">
        <is>
          <t>AD</t>
        </is>
      </c>
      <c r="D3373" t="inlineStr">
        <is>
          <t>No time entered</t>
        </is>
      </c>
    </row>
    <row r="3374">
      <c r="A3374" s="2" t="inlineStr">
        <is>
          <t>Row 138 (Saturday)</t>
        </is>
      </c>
      <c r="B3374" s="2" t="inlineStr">
        <is>
          <t>PROGRAM LINE UP</t>
        </is>
      </c>
      <c r="C3374" s="2" t="inlineStr">
        <is>
          <t>AD</t>
        </is>
      </c>
      <c r="D3374" s="2" t="inlineStr">
        <is>
          <t>No time entered</t>
        </is>
      </c>
    </row>
    <row r="3375">
      <c r="A3375" t="inlineStr">
        <is>
          <t>Row 138 (Saturday)</t>
        </is>
      </c>
      <c r="B3375" t="inlineStr">
        <is>
          <t>CHEEZA SQ BK</t>
        </is>
      </c>
      <c r="C3375" t="inlineStr">
        <is>
          <t>SQ</t>
        </is>
      </c>
      <c r="D3375" t="inlineStr">
        <is>
          <t>No time entered</t>
        </is>
      </c>
    </row>
    <row r="3376">
      <c r="A3376" s="2" t="inlineStr">
        <is>
          <t>Row 139 (Saturday)</t>
        </is>
      </c>
      <c r="B3376" s="2" t="inlineStr">
        <is>
          <t>AFROMOBILE SQ BK</t>
        </is>
      </c>
      <c r="C3376" s="2" t="inlineStr">
        <is>
          <t>SQ</t>
        </is>
      </c>
      <c r="D3376" s="2" t="inlineStr">
        <is>
          <t>No time entered</t>
        </is>
      </c>
    </row>
    <row r="3377">
      <c r="A3377" t="inlineStr">
        <is>
          <t>Row 140 (Saturday)</t>
        </is>
      </c>
      <c r="B3377" t="inlineStr">
        <is>
          <t>UNITED MEDIA</t>
        </is>
      </c>
      <c r="C3377" t="inlineStr">
        <is>
          <t>AD</t>
        </is>
      </c>
      <c r="D3377" t="inlineStr">
        <is>
          <t>No time entered</t>
        </is>
      </c>
    </row>
    <row r="3378">
      <c r="A3378" s="2" t="inlineStr">
        <is>
          <t>Row 142 (Saturday)</t>
        </is>
      </c>
      <c r="B3378" s="2" t="inlineStr">
        <is>
          <t>NEXTRADIO PROMO</t>
        </is>
      </c>
      <c r="C3378" s="2" t="inlineStr">
        <is>
          <t>AD</t>
        </is>
      </c>
      <c r="D3378" s="2" t="inlineStr">
        <is>
          <t>No time entered</t>
        </is>
      </c>
    </row>
    <row r="3379">
      <c r="A3379" t="inlineStr">
        <is>
          <t>Row 142 (Saturday)</t>
        </is>
      </c>
      <c r="B3379" t="inlineStr">
        <is>
          <t>NEXT RADIO SQ BK</t>
        </is>
      </c>
      <c r="C3379" t="inlineStr">
        <is>
          <t>SQ</t>
        </is>
      </c>
      <c r="D3379" t="inlineStr">
        <is>
          <t>No time entered</t>
        </is>
      </c>
    </row>
    <row r="3380">
      <c r="A3380" s="2" t="inlineStr">
        <is>
          <t>Row 143 (Saturday)</t>
        </is>
      </c>
      <c r="B3380" s="2" t="inlineStr">
        <is>
          <t>360 SQ BK</t>
        </is>
      </c>
      <c r="C3380" s="2" t="inlineStr">
        <is>
          <t>SQ</t>
        </is>
      </c>
      <c r="D3380" s="2" t="inlineStr">
        <is>
          <t>No time entered</t>
        </is>
      </c>
    </row>
    <row r="3381">
      <c r="A3381" t="inlineStr">
        <is>
          <t>Row 144 (Saturday)</t>
        </is>
      </c>
      <c r="B3381" t="inlineStr">
        <is>
          <t>BUDGET PROMO</t>
        </is>
      </c>
      <c r="C3381" t="inlineStr">
        <is>
          <t>AD</t>
        </is>
      </c>
      <c r="D3381" t="inlineStr">
        <is>
          <t>No time entered</t>
        </is>
      </c>
    </row>
    <row r="3382">
      <c r="A3382" s="2" t="inlineStr">
        <is>
          <t>Row 144 (Saturday)</t>
        </is>
      </c>
      <c r="B3382" s="2" t="inlineStr">
        <is>
          <t>NEXTCREATA SQ BK</t>
        </is>
      </c>
      <c r="C3382" s="2" t="inlineStr">
        <is>
          <t>SQ</t>
        </is>
      </c>
      <c r="D3382" s="2" t="inlineStr">
        <is>
          <t>No time entered</t>
        </is>
      </c>
    </row>
    <row r="3383">
      <c r="A3383" t="inlineStr">
        <is>
          <t>Row 145 (Saturday)</t>
        </is>
      </c>
      <c r="B3383" t="inlineStr">
        <is>
          <t>CHEEZA TVC</t>
        </is>
      </c>
      <c r="C3383" t="inlineStr">
        <is>
          <t>AD</t>
        </is>
      </c>
      <c r="D3383" t="inlineStr">
        <is>
          <t>No time entered</t>
        </is>
      </c>
    </row>
    <row r="3384">
      <c r="A3384" s="2" t="inlineStr">
        <is>
          <t>Row 145 (Saturday)</t>
        </is>
      </c>
      <c r="B3384" s="2" t="inlineStr">
        <is>
          <t>DISMISS SQ BK</t>
        </is>
      </c>
      <c r="C3384" s="2" t="inlineStr">
        <is>
          <t>SQ</t>
        </is>
      </c>
      <c r="D3384" s="2" t="inlineStr">
        <is>
          <t>No time entered</t>
        </is>
      </c>
    </row>
    <row r="3385">
      <c r="A3385" t="inlineStr">
        <is>
          <t>Row 146 (Saturday)</t>
        </is>
      </c>
      <c r="B3385" t="inlineStr">
        <is>
          <t>SODE  SQ BK</t>
        </is>
      </c>
      <c r="C3385" t="inlineStr">
        <is>
          <t>SQ</t>
        </is>
      </c>
      <c r="D3385" t="inlineStr">
        <is>
          <t>No time entered</t>
        </is>
      </c>
    </row>
    <row r="3386">
      <c r="A3386" s="2" t="inlineStr">
        <is>
          <t>Row 153 (Saturday)</t>
        </is>
      </c>
      <c r="B3386" s="2" t="inlineStr">
        <is>
          <t>YOUTHVOICE (MIRINDA)</t>
        </is>
      </c>
      <c r="C3386" s="2" t="inlineStr">
        <is>
          <t>AD</t>
        </is>
      </c>
      <c r="D3386" s="2" t="inlineStr">
        <is>
          <t>No time entered</t>
        </is>
      </c>
    </row>
    <row r="3387">
      <c r="A3387" t="inlineStr">
        <is>
          <t>Row 154 (Saturday)</t>
        </is>
      </c>
      <c r="B3387" t="inlineStr">
        <is>
          <t>RADIO WALLA</t>
        </is>
      </c>
      <c r="C3387" t="inlineStr">
        <is>
          <t>AD</t>
        </is>
      </c>
      <c r="D3387" t="inlineStr">
        <is>
          <t>No time entered</t>
        </is>
      </c>
    </row>
    <row r="3388">
      <c r="A3388" s="2" t="inlineStr">
        <is>
          <t>Row 156 (Saturday)</t>
        </is>
      </c>
      <c r="B3388" s="2" t="inlineStr">
        <is>
          <t>AFROMOBILE SQ BK</t>
        </is>
      </c>
      <c r="C3388" s="2" t="inlineStr">
        <is>
          <t>SQ</t>
        </is>
      </c>
      <c r="D3388" s="2" t="inlineStr">
        <is>
          <t>No time entered</t>
        </is>
      </c>
    </row>
    <row r="3389">
      <c r="A3389" t="inlineStr">
        <is>
          <t>Row 158 (Saturday)</t>
        </is>
      </c>
      <c r="B3389" t="inlineStr">
        <is>
          <t>NEXT COM PROMO</t>
        </is>
      </c>
      <c r="C3389" t="inlineStr">
        <is>
          <t>AD</t>
        </is>
      </c>
      <c r="D3389" t="inlineStr">
        <is>
          <t>No time entered</t>
        </is>
      </c>
    </row>
    <row r="3390">
      <c r="A3390" s="2" t="inlineStr">
        <is>
          <t>Row 161 (Saturday)</t>
        </is>
      </c>
      <c r="B3390" s="2" t="inlineStr">
        <is>
          <t>KATEBE</t>
        </is>
      </c>
      <c r="C3390" s="2" t="inlineStr">
        <is>
          <t>AD</t>
        </is>
      </c>
      <c r="D3390" s="2" t="inlineStr">
        <is>
          <t>No time entered</t>
        </is>
      </c>
    </row>
    <row r="3391">
      <c r="A3391" t="inlineStr">
        <is>
          <t>Row 161 (Saturday)</t>
        </is>
      </c>
      <c r="B3391" t="inlineStr">
        <is>
          <t>NEXTSTARS SQ BK</t>
        </is>
      </c>
      <c r="C3391" t="inlineStr">
        <is>
          <t>SQ</t>
        </is>
      </c>
      <c r="D3391" t="inlineStr">
        <is>
          <t>No time entered</t>
        </is>
      </c>
    </row>
    <row r="3392">
      <c r="A3392" s="2" t="inlineStr">
        <is>
          <t>Row 162 (Saturday)</t>
        </is>
      </c>
      <c r="B3392" s="2" t="inlineStr">
        <is>
          <t>SODE PROMO</t>
        </is>
      </c>
      <c r="C3392" s="2" t="inlineStr">
        <is>
          <t>AD</t>
        </is>
      </c>
      <c r="D3392" s="2" t="inlineStr">
        <is>
          <t>No time entered</t>
        </is>
      </c>
    </row>
    <row r="3393">
      <c r="A3393" t="inlineStr">
        <is>
          <t>Row 162 (Saturday)</t>
        </is>
      </c>
      <c r="B3393" t="inlineStr">
        <is>
          <t>SANYUKA SQ BK</t>
        </is>
      </c>
      <c r="C3393" t="inlineStr">
        <is>
          <t>SQ</t>
        </is>
      </c>
      <c r="D3393" t="inlineStr">
        <is>
          <t>No time entered</t>
        </is>
      </c>
    </row>
    <row r="3394">
      <c r="A3394" s="2" t="inlineStr">
        <is>
          <t>Row 164 (Saturday)</t>
        </is>
      </c>
      <c r="B3394" s="2" t="inlineStr">
        <is>
          <t>360 PROMO</t>
        </is>
      </c>
      <c r="C3394" s="2" t="inlineStr">
        <is>
          <t>AD</t>
        </is>
      </c>
      <c r="D3394" s="2" t="inlineStr">
        <is>
          <t>No time entered</t>
        </is>
      </c>
    </row>
    <row r="3395">
      <c r="A3395" t="inlineStr">
        <is>
          <t>Row 170 (Saturday)</t>
        </is>
      </c>
      <c r="B3395" t="inlineStr">
        <is>
          <t>JOE KIGOZI SQ BK</t>
        </is>
      </c>
      <c r="C3395" t="inlineStr">
        <is>
          <t>SQ</t>
        </is>
      </c>
      <c r="D3395" t="inlineStr">
        <is>
          <t>No time entered</t>
        </is>
      </c>
    </row>
    <row r="3396">
      <c r="A3396" s="2" t="inlineStr">
        <is>
          <t>Row 172 (Saturday)</t>
        </is>
      </c>
      <c r="B3396" s="2" t="inlineStr">
        <is>
          <t>CHEEZA SQ BK</t>
        </is>
      </c>
      <c r="C3396" s="2" t="inlineStr">
        <is>
          <t>SQ</t>
        </is>
      </c>
      <c r="D3396" s="2" t="inlineStr">
        <is>
          <t>No time entered</t>
        </is>
      </c>
    </row>
    <row r="3397">
      <c r="A3397" t="inlineStr">
        <is>
          <t>Row 173 (Saturday)</t>
        </is>
      </c>
      <c r="B3397" t="inlineStr">
        <is>
          <t>DISMISS SQ BK</t>
        </is>
      </c>
      <c r="C3397" t="inlineStr">
        <is>
          <t>SQ</t>
        </is>
      </c>
      <c r="D3397" t="inlineStr">
        <is>
          <t>No time entered</t>
        </is>
      </c>
    </row>
    <row r="3398">
      <c r="A3398" s="2" t="inlineStr">
        <is>
          <t>Row 174 (Saturday)</t>
        </is>
      </c>
      <c r="B3398" s="2" t="inlineStr">
        <is>
          <t>TOMORROW NIGHT</t>
        </is>
      </c>
      <c r="C3398" s="2" t="inlineStr">
        <is>
          <t>AD</t>
        </is>
      </c>
      <c r="D3398" s="2" t="inlineStr">
        <is>
          <t>No time entered</t>
        </is>
      </c>
    </row>
    <row r="3399">
      <c r="A3399" t="inlineStr">
        <is>
          <t>Row 175 (Saturday)</t>
        </is>
      </c>
      <c r="B3399" t="inlineStr">
        <is>
          <t>VOWS AND VENUES</t>
        </is>
      </c>
      <c r="C3399" t="inlineStr">
        <is>
          <t>AD</t>
        </is>
      </c>
      <c r="D3399" t="inlineStr">
        <is>
          <t>No time entered</t>
        </is>
      </c>
    </row>
    <row r="3400">
      <c r="A3400" s="2" t="inlineStr">
        <is>
          <t>Row 175 (Saturday)</t>
        </is>
      </c>
      <c r="B3400" s="2" t="inlineStr">
        <is>
          <t>LITTLE MISS UGANDA SQ BK</t>
        </is>
      </c>
      <c r="C3400" s="2" t="inlineStr">
        <is>
          <t>SQ</t>
        </is>
      </c>
      <c r="D3400" s="2" t="inlineStr">
        <is>
          <t>No time entered</t>
        </is>
      </c>
    </row>
    <row r="3401">
      <c r="A3401" t="inlineStr">
        <is>
          <t>Row 176 (Saturday)</t>
        </is>
      </c>
      <c r="B3401" t="inlineStr">
        <is>
          <t>PABLO AND KIDS PROMO</t>
        </is>
      </c>
      <c r="C3401" t="inlineStr">
        <is>
          <t>AD</t>
        </is>
      </c>
      <c r="D3401" t="inlineStr">
        <is>
          <t>No time entered</t>
        </is>
      </c>
    </row>
    <row r="3402">
      <c r="A3402" s="2" t="inlineStr">
        <is>
          <t>Row 176 (Saturday)</t>
        </is>
      </c>
      <c r="B3402" s="2" t="inlineStr">
        <is>
          <t>AFROMOBILE SQ BK</t>
        </is>
      </c>
      <c r="C3402" s="2" t="inlineStr">
        <is>
          <t>SQ</t>
        </is>
      </c>
      <c r="D3402" s="2" t="inlineStr">
        <is>
          <t>No time entered</t>
        </is>
      </c>
    </row>
    <row r="3403">
      <c r="A3403" t="inlineStr">
        <is>
          <t>Row 177 (Saturday)</t>
        </is>
      </c>
      <c r="B3403" t="inlineStr">
        <is>
          <t>LAMBUULA SQ BK</t>
        </is>
      </c>
      <c r="C3403" t="inlineStr">
        <is>
          <t>SQ</t>
        </is>
      </c>
      <c r="D3403" t="inlineStr">
        <is>
          <t>No time entered</t>
        </is>
      </c>
    </row>
    <row r="3404">
      <c r="A3404" s="2" t="inlineStr">
        <is>
          <t>Row 178 (Saturday)</t>
        </is>
      </c>
      <c r="B3404" s="2" t="inlineStr">
        <is>
          <t>AFROMOBILE SQ BK</t>
        </is>
      </c>
      <c r="C3404" s="2" t="inlineStr">
        <is>
          <t>SQ</t>
        </is>
      </c>
      <c r="D3404" s="2" t="inlineStr">
        <is>
          <t>No time entered</t>
        </is>
      </c>
    </row>
    <row r="3405">
      <c r="A3405" t="inlineStr">
        <is>
          <t>Row 188 (Saturday)</t>
        </is>
      </c>
      <c r="B3405" t="inlineStr">
        <is>
          <t>AFROMOBILE SQ BK</t>
        </is>
      </c>
      <c r="C3405" t="inlineStr">
        <is>
          <t>SQ</t>
        </is>
      </c>
      <c r="D3405" t="inlineStr">
        <is>
          <t>No time entered</t>
        </is>
      </c>
    </row>
    <row r="3406">
      <c r="A3406" s="2" t="inlineStr">
        <is>
          <t>Row 191 (Saturday)</t>
        </is>
      </c>
      <c r="B3406" s="2" t="inlineStr">
        <is>
          <t>UNITED MEDIA</t>
        </is>
      </c>
      <c r="C3406" s="2" t="inlineStr">
        <is>
          <t>AD</t>
        </is>
      </c>
      <c r="D3406" s="2" t="inlineStr">
        <is>
          <t>No time entered</t>
        </is>
      </c>
    </row>
    <row r="3407">
      <c r="A3407" t="inlineStr">
        <is>
          <t>Row 192 (Saturday)</t>
        </is>
      </c>
      <c r="B3407" t="inlineStr">
        <is>
          <t>UGATUNES SQ BK</t>
        </is>
      </c>
      <c r="C3407" t="inlineStr">
        <is>
          <t>SQ</t>
        </is>
      </c>
      <c r="D3407" t="inlineStr">
        <is>
          <t>No time entered</t>
        </is>
      </c>
    </row>
    <row r="3408">
      <c r="A3408" s="2" t="inlineStr">
        <is>
          <t>Row 193 (Saturday)</t>
        </is>
      </c>
      <c r="B3408" s="2" t="inlineStr">
        <is>
          <t>NEXTRADIO</t>
        </is>
      </c>
      <c r="C3408" s="2" t="inlineStr">
        <is>
          <t>AD</t>
        </is>
      </c>
      <c r="D3408" s="2" t="inlineStr">
        <is>
          <t>No time entered</t>
        </is>
      </c>
    </row>
    <row r="3409">
      <c r="A3409" t="inlineStr">
        <is>
          <t>Row 193 (Saturday)</t>
        </is>
      </c>
      <c r="B3409" t="inlineStr">
        <is>
          <t>SANYUKA SQ BK</t>
        </is>
      </c>
      <c r="C3409" t="inlineStr">
        <is>
          <t>SQ</t>
        </is>
      </c>
      <c r="D3409" t="inlineStr">
        <is>
          <t>No time entered</t>
        </is>
      </c>
    </row>
    <row r="3410">
      <c r="A3410" s="2" t="inlineStr">
        <is>
          <t>Row 194 (Saturday)</t>
        </is>
      </c>
      <c r="B3410" s="2" t="inlineStr">
        <is>
          <t>SODE PROMO</t>
        </is>
      </c>
      <c r="C3410" s="2" t="inlineStr">
        <is>
          <t>AD</t>
        </is>
      </c>
      <c r="D3410" s="2" t="inlineStr">
        <is>
          <t>No time entered</t>
        </is>
      </c>
    </row>
    <row r="3411">
      <c r="A3411" t="inlineStr">
        <is>
          <t>Row 194 (Saturday)</t>
        </is>
      </c>
      <c r="B3411" t="inlineStr">
        <is>
          <t>SODE  SQ BK</t>
        </is>
      </c>
      <c r="C3411" t="inlineStr">
        <is>
          <t>SQ</t>
        </is>
      </c>
      <c r="D3411" t="inlineStr">
        <is>
          <t>No time entered</t>
        </is>
      </c>
    </row>
    <row r="3412">
      <c r="A3412" s="2" t="inlineStr">
        <is>
          <t>Row 195 (Saturday)</t>
        </is>
      </c>
      <c r="B3412" s="2" t="inlineStr">
        <is>
          <t>KATEBE</t>
        </is>
      </c>
      <c r="C3412" s="2" t="inlineStr">
        <is>
          <t>AD</t>
        </is>
      </c>
      <c r="D3412" s="2" t="inlineStr">
        <is>
          <t>No time entered</t>
        </is>
      </c>
    </row>
    <row r="3413">
      <c r="A3413" t="inlineStr">
        <is>
          <t>Row 210 (Saturday)</t>
        </is>
      </c>
      <c r="B3413" t="inlineStr">
        <is>
          <t>AFROMOBILE</t>
        </is>
      </c>
      <c r="C3413" t="inlineStr">
        <is>
          <t>AD</t>
        </is>
      </c>
      <c r="D3413" t="inlineStr">
        <is>
          <t>No time entered</t>
        </is>
      </c>
    </row>
    <row r="3414">
      <c r="A3414" s="2" t="inlineStr">
        <is>
          <t>Row 212 (Saturday)</t>
        </is>
      </c>
      <c r="B3414" s="2" t="inlineStr">
        <is>
          <t>BUDGET PROMO</t>
        </is>
      </c>
      <c r="C3414" s="2" t="inlineStr">
        <is>
          <t>AD</t>
        </is>
      </c>
      <c r="D3414" s="2" t="inlineStr">
        <is>
          <t>No time entered</t>
        </is>
      </c>
    </row>
    <row r="3415">
      <c r="A3415" t="inlineStr">
        <is>
          <t>Row 213 (Saturday)</t>
        </is>
      </c>
      <c r="B3415" t="inlineStr">
        <is>
          <t>KITCHEN KINGS PROMO</t>
        </is>
      </c>
      <c r="C3415" t="inlineStr">
        <is>
          <t>AD</t>
        </is>
      </c>
      <c r="D3415" t="inlineStr">
        <is>
          <t>No time entered</t>
        </is>
      </c>
    </row>
    <row r="3416">
      <c r="A3416" s="2" t="inlineStr">
        <is>
          <t>Row 213 (Saturday)</t>
        </is>
      </c>
      <c r="B3416" s="2" t="inlineStr">
        <is>
          <t>AFROMOBILE SQ BK</t>
        </is>
      </c>
      <c r="C3416" s="2" t="inlineStr">
        <is>
          <t>SQ</t>
        </is>
      </c>
      <c r="D3416" s="2" t="inlineStr">
        <is>
          <t>No time entered</t>
        </is>
      </c>
    </row>
    <row r="3417">
      <c r="A3417" t="inlineStr">
        <is>
          <t>Row 214 (Saturday)</t>
        </is>
      </c>
      <c r="B3417" t="inlineStr">
        <is>
          <t>CHEEZA SQ BK</t>
        </is>
      </c>
      <c r="C3417" t="inlineStr">
        <is>
          <t>SQ</t>
        </is>
      </c>
      <c r="D3417" t="inlineStr">
        <is>
          <t>No time entered</t>
        </is>
      </c>
    </row>
    <row r="3418">
      <c r="A3418" s="2" t="inlineStr">
        <is>
          <t>Row 221 (Saturday)</t>
        </is>
      </c>
      <c r="B3418" s="2" t="inlineStr">
        <is>
          <t>YOUR STORY</t>
        </is>
      </c>
      <c r="C3418" s="2" t="inlineStr">
        <is>
          <t>AD</t>
        </is>
      </c>
      <c r="D3418" s="2" t="inlineStr">
        <is>
          <t>No time entered</t>
        </is>
      </c>
    </row>
    <row r="3419">
      <c r="A3419" t="inlineStr">
        <is>
          <t>Row 223 (Saturday)</t>
        </is>
      </c>
      <c r="B3419" t="inlineStr">
        <is>
          <t>KATEBE</t>
        </is>
      </c>
      <c r="C3419" t="inlineStr">
        <is>
          <t>AD</t>
        </is>
      </c>
      <c r="D3419" t="inlineStr">
        <is>
          <t>No time entered</t>
        </is>
      </c>
    </row>
    <row r="3420">
      <c r="A3420" s="2" t="inlineStr">
        <is>
          <t>Row 224 (Saturday)</t>
        </is>
      </c>
      <c r="B3420" s="2" t="inlineStr">
        <is>
          <t>RADIO WALLA</t>
        </is>
      </c>
      <c r="C3420" s="2" t="inlineStr">
        <is>
          <t>AD</t>
        </is>
      </c>
      <c r="D3420" s="2" t="inlineStr">
        <is>
          <t>No time entered</t>
        </is>
      </c>
    </row>
    <row r="3421">
      <c r="A3421" t="inlineStr">
        <is>
          <t>Row 240 (Saturday)</t>
        </is>
      </c>
      <c r="B3421" t="inlineStr">
        <is>
          <t>NEXTRADIO PROMO</t>
        </is>
      </c>
      <c r="C3421" t="inlineStr">
        <is>
          <t>AD</t>
        </is>
      </c>
      <c r="D3421" t="inlineStr">
        <is>
          <t>No time entered</t>
        </is>
      </c>
    </row>
    <row r="3422">
      <c r="A3422" s="2" t="inlineStr">
        <is>
          <t>Row 245 (Saturday)</t>
        </is>
      </c>
      <c r="B3422" s="2" t="inlineStr">
        <is>
          <t>END SHIFT EDDY</t>
        </is>
      </c>
      <c r="C3422" s="2" t="inlineStr">
        <is>
          <t>AD</t>
        </is>
      </c>
      <c r="D3422" s="2" t="inlineStr">
        <is>
          <t>No time entered</t>
        </is>
      </c>
    </row>
    <row r="3423">
      <c r="A3423" t="inlineStr">
        <is>
          <t>Row 248 (Saturday)</t>
        </is>
      </c>
      <c r="B3423" t="inlineStr">
        <is>
          <t>CINEMA BLITZ</t>
        </is>
      </c>
      <c r="C3423" t="inlineStr">
        <is>
          <t>AD</t>
        </is>
      </c>
      <c r="D3423" t="inlineStr">
        <is>
          <t>No time entered</t>
        </is>
      </c>
    </row>
    <row r="3424">
      <c r="A3424" s="2" t="inlineStr">
        <is>
          <t>Row 249 (Saturday)</t>
        </is>
      </c>
      <c r="B3424" s="2" t="inlineStr">
        <is>
          <t>KURT TUSKER LITE</t>
        </is>
      </c>
      <c r="C3424" s="2" t="inlineStr">
        <is>
          <t>AD</t>
        </is>
      </c>
      <c r="D3424" s="2" t="inlineStr">
        <is>
          <t>No time entered</t>
        </is>
      </c>
    </row>
    <row r="3425">
      <c r="A3425" t="inlineStr">
        <is>
          <t>Row 252 (Saturday)</t>
        </is>
      </c>
      <c r="B3425" t="inlineStr">
        <is>
          <t>AFROMOBILE SQ BK</t>
        </is>
      </c>
      <c r="C3425" t="inlineStr">
        <is>
          <t>SQ</t>
        </is>
      </c>
      <c r="D3425" t="inlineStr">
        <is>
          <t>No time entered</t>
        </is>
      </c>
    </row>
    <row r="3426">
      <c r="A3426" s="2" t="inlineStr">
        <is>
          <t>Row 257 (Saturday)</t>
        </is>
      </c>
      <c r="B3426" s="2" t="inlineStr">
        <is>
          <t>360 PROMO</t>
        </is>
      </c>
      <c r="C3426" s="2" t="inlineStr">
        <is>
          <t>AD</t>
        </is>
      </c>
      <c r="D3426" s="2" t="inlineStr">
        <is>
          <t>No time entered</t>
        </is>
      </c>
    </row>
    <row r="3427">
      <c r="A3427" t="inlineStr">
        <is>
          <t>Row 257 (Saturday)</t>
        </is>
      </c>
      <c r="B3427" t="inlineStr">
        <is>
          <t>SODE  SQ BK</t>
        </is>
      </c>
      <c r="C3427" t="inlineStr">
        <is>
          <t>SQ</t>
        </is>
      </c>
      <c r="D3427" t="inlineStr">
        <is>
          <t>No time entered</t>
        </is>
      </c>
    </row>
    <row r="3428">
      <c r="A3428" s="2" t="inlineStr">
        <is>
          <t>Row 258 (Saturday)</t>
        </is>
      </c>
      <c r="B3428" s="2" t="inlineStr">
        <is>
          <t>TONIGHT</t>
        </is>
      </c>
      <c r="C3428" s="2" t="inlineStr">
        <is>
          <t>AD</t>
        </is>
      </c>
      <c r="D3428" s="2" t="inlineStr">
        <is>
          <t>No time entered</t>
        </is>
      </c>
    </row>
    <row r="3429">
      <c r="A3429" t="inlineStr">
        <is>
          <t>Row 265 (Saturday)</t>
        </is>
      </c>
      <c r="B3429" t="inlineStr">
        <is>
          <t>RADIO WALLA</t>
        </is>
      </c>
      <c r="C3429" t="inlineStr">
        <is>
          <t>AD</t>
        </is>
      </c>
      <c r="D3429" t="inlineStr">
        <is>
          <t>No time entered</t>
        </is>
      </c>
    </row>
    <row r="3430">
      <c r="A3430" s="2" t="inlineStr">
        <is>
          <t>Row 265 (Saturday)</t>
        </is>
      </c>
      <c r="B3430" s="2" t="inlineStr">
        <is>
          <t>360 SQ BK</t>
        </is>
      </c>
      <c r="C3430" s="2" t="inlineStr">
        <is>
          <t>SQ</t>
        </is>
      </c>
      <c r="D3430" s="2" t="inlineStr">
        <is>
          <t>No time entered</t>
        </is>
      </c>
    </row>
    <row r="3431">
      <c r="A3431" t="inlineStr">
        <is>
          <t>Row 267 (Saturday)</t>
        </is>
      </c>
      <c r="B3431" t="inlineStr">
        <is>
          <t>AFROMOBILE SQ BK</t>
        </is>
      </c>
      <c r="C3431" t="inlineStr">
        <is>
          <t>SQ</t>
        </is>
      </c>
      <c r="D3431" t="inlineStr">
        <is>
          <t>No time entered</t>
        </is>
      </c>
    </row>
    <row r="3432">
      <c r="A3432" s="2" t="inlineStr">
        <is>
          <t>Row 268 (Saturday)</t>
        </is>
      </c>
      <c r="B3432" s="2" t="inlineStr">
        <is>
          <t>NEXTSTARS</t>
        </is>
      </c>
      <c r="C3432" s="2" t="inlineStr">
        <is>
          <t>AD</t>
        </is>
      </c>
      <c r="D3432" s="2" t="inlineStr">
        <is>
          <t>No time entered</t>
        </is>
      </c>
    </row>
    <row r="3433">
      <c r="A3433" t="inlineStr">
        <is>
          <t>Row 268 (Saturday)</t>
        </is>
      </c>
      <c r="B3433" t="inlineStr">
        <is>
          <t>LINYA STEP SQ BK</t>
        </is>
      </c>
      <c r="C3433" t="inlineStr">
        <is>
          <t>SQ</t>
        </is>
      </c>
      <c r="D3433" t="inlineStr">
        <is>
          <t>No time entered</t>
        </is>
      </c>
    </row>
    <row r="3434">
      <c r="A3434" s="2" t="inlineStr">
        <is>
          <t>Row 270 (Saturday)</t>
        </is>
      </c>
      <c r="B3434" s="2" t="inlineStr">
        <is>
          <t>NEXTCOM SQ BK</t>
        </is>
      </c>
      <c r="C3434" s="2" t="inlineStr">
        <is>
          <t>SQ</t>
        </is>
      </c>
      <c r="D3434" s="2" t="inlineStr">
        <is>
          <t>No time entered</t>
        </is>
      </c>
    </row>
    <row r="3435">
      <c r="A3435" t="inlineStr">
        <is>
          <t>Row 272 (Saturday)</t>
        </is>
      </c>
      <c r="B3435" t="inlineStr">
        <is>
          <t>KATEBE</t>
        </is>
      </c>
      <c r="C3435" t="inlineStr">
        <is>
          <t>AD</t>
        </is>
      </c>
      <c r="D3435" t="inlineStr">
        <is>
          <t>No time entered</t>
        </is>
      </c>
    </row>
    <row r="3436">
      <c r="A3436" s="2" t="inlineStr">
        <is>
          <t>Row 274 (Saturday)</t>
        </is>
      </c>
      <c r="B3436" s="2" t="inlineStr">
        <is>
          <t>SANYUKA SQ BK</t>
        </is>
      </c>
      <c r="C3436" s="2" t="inlineStr">
        <is>
          <t>SQ</t>
        </is>
      </c>
      <c r="D3436" s="2" t="inlineStr">
        <is>
          <t>No time entered</t>
        </is>
      </c>
    </row>
    <row r="3437">
      <c r="A3437" t="inlineStr">
        <is>
          <t>Row 283 (Saturday)</t>
        </is>
      </c>
      <c r="B3437" t="inlineStr">
        <is>
          <t>AFROMOBILE SQ BK</t>
        </is>
      </c>
      <c r="C3437" t="inlineStr">
        <is>
          <t>SQ</t>
        </is>
      </c>
      <c r="D3437" t="inlineStr">
        <is>
          <t>No time entered</t>
        </is>
      </c>
    </row>
    <row r="3438">
      <c r="A3438" s="2" t="inlineStr">
        <is>
          <t>Row 285 (Saturday)</t>
        </is>
      </c>
      <c r="B3438" s="2" t="inlineStr">
        <is>
          <t>NEXT COM PROMO</t>
        </is>
      </c>
      <c r="C3438" s="2" t="inlineStr">
        <is>
          <t>AD</t>
        </is>
      </c>
      <c r="D3438" s="2" t="inlineStr">
        <is>
          <t>No time entered</t>
        </is>
      </c>
    </row>
    <row r="3439">
      <c r="A3439" t="inlineStr">
        <is>
          <t>Row 285 (Saturday)</t>
        </is>
      </c>
      <c r="B3439" t="inlineStr">
        <is>
          <t>AFROMOBILE SQ BK</t>
        </is>
      </c>
      <c r="C3439" t="inlineStr">
        <is>
          <t>SQ</t>
        </is>
      </c>
      <c r="D3439" t="inlineStr">
        <is>
          <t>No time entered</t>
        </is>
      </c>
    </row>
    <row r="3440">
      <c r="A3440" s="2" t="inlineStr">
        <is>
          <t>Row 287 (Saturday)</t>
        </is>
      </c>
      <c r="B3440" s="2" t="inlineStr">
        <is>
          <t>LITTLE MISS UGANDA SQ BK</t>
        </is>
      </c>
      <c r="C3440" s="2" t="inlineStr">
        <is>
          <t>SQ</t>
        </is>
      </c>
      <c r="D3440" s="2" t="inlineStr">
        <is>
          <t>No time entered</t>
        </is>
      </c>
    </row>
    <row r="3441">
      <c r="A3441" t="inlineStr">
        <is>
          <t>Row 289 (Saturday)</t>
        </is>
      </c>
      <c r="B3441" t="inlineStr">
        <is>
          <t>NEXTRADIO PROMO</t>
        </is>
      </c>
      <c r="C3441" t="inlineStr">
        <is>
          <t>AD</t>
        </is>
      </c>
      <c r="D3441" t="inlineStr">
        <is>
          <t>No time entered</t>
        </is>
      </c>
    </row>
    <row r="3442">
      <c r="A3442" s="2" t="inlineStr">
        <is>
          <t>Row 293 (Saturday)</t>
        </is>
      </c>
      <c r="B3442" s="2" t="inlineStr">
        <is>
          <t>SODE PROMO</t>
        </is>
      </c>
      <c r="C3442" s="2" t="inlineStr">
        <is>
          <t>AD</t>
        </is>
      </c>
      <c r="D3442" s="2" t="inlineStr">
        <is>
          <t>No time entered</t>
        </is>
      </c>
    </row>
    <row r="3443">
      <c r="A3443" t="inlineStr">
        <is>
          <t>Row 299 (Saturday)</t>
        </is>
      </c>
      <c r="B3443" t="inlineStr">
        <is>
          <t>NEXT INFLUENCER</t>
        </is>
      </c>
      <c r="C3443" t="inlineStr">
        <is>
          <t>AD</t>
        </is>
      </c>
      <c r="D3443" t="inlineStr">
        <is>
          <t>No time entered</t>
        </is>
      </c>
    </row>
    <row r="3444">
      <c r="A3444" s="2" t="inlineStr">
        <is>
          <t>Row 300 (Saturday)</t>
        </is>
      </c>
      <c r="B3444" s="2" t="inlineStr">
        <is>
          <t>NBS PLUS</t>
        </is>
      </c>
      <c r="C3444" s="2" t="inlineStr">
        <is>
          <t>AD</t>
        </is>
      </c>
      <c r="D3444" s="2" t="inlineStr">
        <is>
          <t>No time entered</t>
        </is>
      </c>
    </row>
    <row r="3445">
      <c r="A3445" t="inlineStr">
        <is>
          <t>Row 301 (Saturday)</t>
        </is>
      </c>
      <c r="B3445" t="inlineStr">
        <is>
          <t>NEXTSTARS SQ BK</t>
        </is>
      </c>
      <c r="C3445" t="inlineStr">
        <is>
          <t>SQ</t>
        </is>
      </c>
      <c r="D3445" t="inlineStr">
        <is>
          <t>No time entered</t>
        </is>
      </c>
    </row>
    <row r="3446">
      <c r="A3446" s="2" t="inlineStr">
        <is>
          <t>Row 303 (Saturday)</t>
        </is>
      </c>
      <c r="B3446" s="2" t="inlineStr">
        <is>
          <t>CHEEZA SQ BK</t>
        </is>
      </c>
      <c r="C3446" s="2" t="inlineStr">
        <is>
          <t>SQ</t>
        </is>
      </c>
      <c r="D3446" s="2" t="inlineStr">
        <is>
          <t>No time entered</t>
        </is>
      </c>
    </row>
    <row r="3447">
      <c r="A3447" t="inlineStr">
        <is>
          <t>Row 304 (Saturday)</t>
        </is>
      </c>
      <c r="B3447" t="inlineStr">
        <is>
          <t>KATEBE</t>
        </is>
      </c>
      <c r="C3447" t="inlineStr">
        <is>
          <t>AD</t>
        </is>
      </c>
      <c r="D3447" t="inlineStr">
        <is>
          <t>No time entered</t>
        </is>
      </c>
    </row>
    <row r="3448">
      <c r="A3448" s="2" t="inlineStr">
        <is>
          <t>Row 305 (Saturday)</t>
        </is>
      </c>
      <c r="B3448" s="2" t="inlineStr">
        <is>
          <t>SODE  SQ BK</t>
        </is>
      </c>
      <c r="C3448" s="2" t="inlineStr">
        <is>
          <t>SQ</t>
        </is>
      </c>
      <c r="D3448" s="2" t="inlineStr">
        <is>
          <t>No time entered</t>
        </is>
      </c>
    </row>
    <row r="3449">
      <c r="A3449" t="inlineStr">
        <is>
          <t>Row 316 (Saturday)</t>
        </is>
      </c>
      <c r="B3449" t="inlineStr">
        <is>
          <t>UNITED MEDIA SQ BK</t>
        </is>
      </c>
      <c r="C3449" t="inlineStr">
        <is>
          <t>SQ</t>
        </is>
      </c>
      <c r="D3449" t="inlineStr">
        <is>
          <t>No time entered</t>
        </is>
      </c>
    </row>
    <row r="3450">
      <c r="A3450" s="2" t="inlineStr">
        <is>
          <t>Row 318 (Saturday)</t>
        </is>
      </c>
      <c r="B3450" s="2" t="inlineStr">
        <is>
          <t>VOWS AND VENUES</t>
        </is>
      </c>
      <c r="C3450" s="2" t="inlineStr">
        <is>
          <t>AD</t>
        </is>
      </c>
      <c r="D3450" s="2" t="inlineStr">
        <is>
          <t>No time entered</t>
        </is>
      </c>
    </row>
    <row r="3451">
      <c r="A3451" t="inlineStr">
        <is>
          <t>Row 319 (Saturday)</t>
        </is>
      </c>
      <c r="B3451" t="inlineStr">
        <is>
          <t>AFROMOBILE</t>
        </is>
      </c>
      <c r="C3451" t="inlineStr">
        <is>
          <t>AD</t>
        </is>
      </c>
      <c r="D3451" t="inlineStr">
        <is>
          <t>No time entered</t>
        </is>
      </c>
    </row>
    <row r="3452">
      <c r="A3452" s="2" t="inlineStr">
        <is>
          <t>Row 320 (Saturday)</t>
        </is>
      </c>
      <c r="B3452" s="2" t="inlineStr">
        <is>
          <t>NBS PLUS SQ BK</t>
        </is>
      </c>
      <c r="C3452" s="2" t="inlineStr">
        <is>
          <t>SQ</t>
        </is>
      </c>
      <c r="D3452" s="2" t="inlineStr">
        <is>
          <t>No time entered</t>
        </is>
      </c>
    </row>
    <row r="3453">
      <c r="A3453" t="inlineStr">
        <is>
          <t>Row 321 (Saturday)</t>
        </is>
      </c>
      <c r="B3453" t="inlineStr">
        <is>
          <t>KINGS KITCHEN PROMO</t>
        </is>
      </c>
      <c r="C3453" t="inlineStr">
        <is>
          <t>AD</t>
        </is>
      </c>
      <c r="D3453" t="inlineStr">
        <is>
          <t>No time entered</t>
        </is>
      </c>
    </row>
    <row r="3454">
      <c r="A3454" s="2" t="inlineStr">
        <is>
          <t>Row 321 (Saturday)</t>
        </is>
      </c>
      <c r="B3454" s="2" t="inlineStr">
        <is>
          <t>AFROMOBILE SQ BK</t>
        </is>
      </c>
      <c r="C3454" s="2" t="inlineStr">
        <is>
          <t>SQ</t>
        </is>
      </c>
      <c r="D3454" s="2" t="inlineStr">
        <is>
          <t>No time entered</t>
        </is>
      </c>
    </row>
    <row r="3455">
      <c r="A3455" t="inlineStr">
        <is>
          <t>Row 322 (Saturday)</t>
        </is>
      </c>
      <c r="B3455" t="inlineStr">
        <is>
          <t>360 SQ BK</t>
        </is>
      </c>
      <c r="C3455" t="inlineStr">
        <is>
          <t>SQ</t>
        </is>
      </c>
      <c r="D3455" t="inlineStr">
        <is>
          <t>No time entered</t>
        </is>
      </c>
    </row>
    <row r="3456">
      <c r="A3456" s="2" t="inlineStr">
        <is>
          <t>Row 324 (Saturday)</t>
        </is>
      </c>
      <c r="B3456" s="2" t="inlineStr">
        <is>
          <t>SANYUKA SQ BK</t>
        </is>
      </c>
      <c r="C3456" s="2" t="inlineStr">
        <is>
          <t>SQ</t>
        </is>
      </c>
      <c r="D3456" s="2" t="inlineStr">
        <is>
          <t>No time entered</t>
        </is>
      </c>
    </row>
    <row r="3457">
      <c r="A3457" t="inlineStr">
        <is>
          <t>Row 333 (Saturday)</t>
        </is>
      </c>
      <c r="B3457" t="inlineStr">
        <is>
          <t>NEXTSTARS SQ BK</t>
        </is>
      </c>
      <c r="C3457" t="inlineStr">
        <is>
          <t>SQ</t>
        </is>
      </c>
      <c r="D3457" t="inlineStr">
        <is>
          <t>No time entered</t>
        </is>
      </c>
    </row>
    <row r="3458">
      <c r="A3458" s="2" t="inlineStr">
        <is>
          <t>Row 334 (Saturday)</t>
        </is>
      </c>
      <c r="B3458" s="2" t="inlineStr">
        <is>
          <t>TOMORROW NIGHT</t>
        </is>
      </c>
      <c r="C3458" s="2" t="inlineStr">
        <is>
          <t>AD</t>
        </is>
      </c>
      <c r="D3458" s="2" t="inlineStr">
        <is>
          <t>No time entered</t>
        </is>
      </c>
    </row>
    <row r="3459">
      <c r="A3459" t="inlineStr">
        <is>
          <t>Row 335 (Saturday)</t>
        </is>
      </c>
      <c r="B3459" t="inlineStr">
        <is>
          <t>NEXTRADIO SQ BK</t>
        </is>
      </c>
      <c r="C3459" t="inlineStr">
        <is>
          <t>SQ</t>
        </is>
      </c>
      <c r="D3459" t="inlineStr">
        <is>
          <t>No time entered</t>
        </is>
      </c>
    </row>
    <row r="3460">
      <c r="A3460" s="2" t="inlineStr">
        <is>
          <t>Row 336 (Saturday)</t>
        </is>
      </c>
      <c r="B3460" s="2" t="inlineStr">
        <is>
          <t>AFROMOBILE SQ BK</t>
        </is>
      </c>
      <c r="C3460" s="2" t="inlineStr">
        <is>
          <t>SQ</t>
        </is>
      </c>
      <c r="D3460" s="2" t="inlineStr">
        <is>
          <t>No time entered</t>
        </is>
      </c>
    </row>
    <row r="3461">
      <c r="A3461" t="inlineStr">
        <is>
          <t>Row 338 (Saturday)</t>
        </is>
      </c>
      <c r="B3461" t="inlineStr">
        <is>
          <t>NEXT COM</t>
        </is>
      </c>
      <c r="C3461" t="inlineStr">
        <is>
          <t>AD</t>
        </is>
      </c>
      <c r="D3461" t="inlineStr">
        <is>
          <t>No time entered</t>
        </is>
      </c>
    </row>
    <row r="3462">
      <c r="A3462" s="2" t="inlineStr">
        <is>
          <t>Row 339 (Saturday)</t>
        </is>
      </c>
      <c r="B3462" s="2" t="inlineStr">
        <is>
          <t>NEXT COM SQ BK</t>
        </is>
      </c>
      <c r="C3462" s="2" t="inlineStr">
        <is>
          <t>SQ</t>
        </is>
      </c>
      <c r="D3462" s="2" t="inlineStr">
        <is>
          <t>No time entered</t>
        </is>
      </c>
    </row>
    <row r="3463">
      <c r="A3463" t="inlineStr">
        <is>
          <t>Row 340 (Saturday)</t>
        </is>
      </c>
      <c r="B3463" t="inlineStr">
        <is>
          <t>KATEBE</t>
        </is>
      </c>
      <c r="C3463" t="inlineStr">
        <is>
          <t>AD</t>
        </is>
      </c>
      <c r="D3463" t="inlineStr">
        <is>
          <t>No time entered</t>
        </is>
      </c>
    </row>
    <row r="3464">
      <c r="A3464" s="2" t="inlineStr">
        <is>
          <t>Row 340 (Saturday)</t>
        </is>
      </c>
      <c r="B3464" s="2" t="inlineStr">
        <is>
          <t>LITTLE MISS UGANDA SQ BK</t>
        </is>
      </c>
      <c r="C3464" s="2" t="inlineStr">
        <is>
          <t>SQ</t>
        </is>
      </c>
      <c r="D3464" s="2" t="inlineStr">
        <is>
          <t>No time entered</t>
        </is>
      </c>
    </row>
    <row r="3465">
      <c r="A3465" t="inlineStr">
        <is>
          <t>Row 343 (Saturday)</t>
        </is>
      </c>
      <c r="B3465" t="inlineStr">
        <is>
          <t>CHEEZA SQ BK</t>
        </is>
      </c>
      <c r="C3465" t="inlineStr">
        <is>
          <t>SQ</t>
        </is>
      </c>
      <c r="D3465" t="inlineStr">
        <is>
          <t>No time entered</t>
        </is>
      </c>
    </row>
    <row r="3466">
      <c r="A3466" s="2" t="inlineStr">
        <is>
          <t>Row 351 (Saturday)</t>
        </is>
      </c>
      <c r="B3466" s="2" t="inlineStr">
        <is>
          <t>360 PROMO</t>
        </is>
      </c>
      <c r="C3466" s="2" t="inlineStr">
        <is>
          <t>AD</t>
        </is>
      </c>
      <c r="D3466" s="2" t="inlineStr">
        <is>
          <t>No time entered</t>
        </is>
      </c>
    </row>
    <row r="3467">
      <c r="A3467" t="inlineStr">
        <is>
          <t>Row 355 (Saturday)</t>
        </is>
      </c>
      <c r="B3467" t="inlineStr">
        <is>
          <t>NEXTCOM SQ BK</t>
        </is>
      </c>
      <c r="C3467" t="inlineStr">
        <is>
          <t>SQ</t>
        </is>
      </c>
      <c r="D3467" t="inlineStr">
        <is>
          <t>No time entered</t>
        </is>
      </c>
    </row>
    <row r="3468">
      <c r="A3468" s="2" t="inlineStr">
        <is>
          <t>Row 356 (Saturday)</t>
        </is>
      </c>
      <c r="B3468" s="2" t="inlineStr">
        <is>
          <t>NEXTRADIO PROMO</t>
        </is>
      </c>
      <c r="C3468" s="2" t="inlineStr">
        <is>
          <t>AD</t>
        </is>
      </c>
      <c r="D3468" s="2" t="inlineStr">
        <is>
          <t>No time entered</t>
        </is>
      </c>
    </row>
    <row r="3469">
      <c r="A3469" t="inlineStr">
        <is>
          <t>Row 356 (Saturday)</t>
        </is>
      </c>
      <c r="B3469" t="inlineStr">
        <is>
          <t>360 SQ BK</t>
        </is>
      </c>
      <c r="C3469" t="inlineStr">
        <is>
          <t>SQ</t>
        </is>
      </c>
      <c r="D3469" t="inlineStr">
        <is>
          <t>No time entered</t>
        </is>
      </c>
    </row>
    <row r="3470">
      <c r="A3470" s="2" t="inlineStr">
        <is>
          <t>Row 359 (Saturday)</t>
        </is>
      </c>
      <c r="B3470" s="2" t="inlineStr">
        <is>
          <t>CHEEZA SQ BK</t>
        </is>
      </c>
      <c r="C3470" s="2" t="inlineStr">
        <is>
          <t>SQ</t>
        </is>
      </c>
      <c r="D3470" s="2" t="inlineStr">
        <is>
          <t>No time entered</t>
        </is>
      </c>
    </row>
    <row r="3471">
      <c r="A3471" t="inlineStr">
        <is>
          <t>Row 373 (Saturday)</t>
        </is>
      </c>
      <c r="B3471" t="inlineStr">
        <is>
          <t>NBS PLUS</t>
        </is>
      </c>
      <c r="C3471" t="inlineStr">
        <is>
          <t>AD</t>
        </is>
      </c>
      <c r="D3471" t="inlineStr">
        <is>
          <t>No time entered</t>
        </is>
      </c>
    </row>
    <row r="3472">
      <c r="A3472" s="2" t="inlineStr">
        <is>
          <t>Row 373 (Saturday)</t>
        </is>
      </c>
      <c r="B3472" s="2" t="inlineStr">
        <is>
          <t>AFROMOBILE SQ BK</t>
        </is>
      </c>
      <c r="C3472" s="2" t="inlineStr">
        <is>
          <t>SQ</t>
        </is>
      </c>
      <c r="D3472" s="2" t="inlineStr">
        <is>
          <t>No time entered</t>
        </is>
      </c>
    </row>
    <row r="3473">
      <c r="A3473" t="inlineStr">
        <is>
          <t>Row 374 (Saturday)</t>
        </is>
      </c>
      <c r="B3473" t="inlineStr">
        <is>
          <t>AFROMOBILE SQ BK</t>
        </is>
      </c>
      <c r="C3473" t="inlineStr">
        <is>
          <t>SQ</t>
        </is>
      </c>
      <c r="D3473" t="inlineStr">
        <is>
          <t>No time entered</t>
        </is>
      </c>
    </row>
    <row r="3474">
      <c r="A3474" s="2" t="inlineStr">
        <is>
          <t>Row 386 (Saturday)</t>
        </is>
      </c>
      <c r="B3474" s="2" t="inlineStr">
        <is>
          <t>AFROMOBILE SQ BK</t>
        </is>
      </c>
      <c r="C3474" s="2" t="inlineStr">
        <is>
          <t>SQ</t>
        </is>
      </c>
      <c r="D3474" s="2" t="inlineStr">
        <is>
          <t>No time entered</t>
        </is>
      </c>
    </row>
    <row r="3475">
      <c r="A3475" t="inlineStr">
        <is>
          <t>Row 387 (Saturday)</t>
        </is>
      </c>
      <c r="B3475" t="inlineStr">
        <is>
          <t>NBS PLUS SQ BK</t>
        </is>
      </c>
      <c r="C3475" t="inlineStr">
        <is>
          <t>SQ</t>
        </is>
      </c>
      <c r="D3475" t="inlineStr">
        <is>
          <t>No time entered</t>
        </is>
      </c>
    </row>
    <row r="3476">
      <c r="A3476" s="2" t="inlineStr">
        <is>
          <t>Row 388 (Saturday)</t>
        </is>
      </c>
      <c r="B3476" s="2" t="inlineStr">
        <is>
          <t>SANYUKA SQ BK</t>
        </is>
      </c>
      <c r="C3476" s="2" t="inlineStr">
        <is>
          <t>SQ</t>
        </is>
      </c>
      <c r="D3476" s="2" t="inlineStr">
        <is>
          <t>No time entered</t>
        </is>
      </c>
    </row>
    <row r="3477">
      <c r="A3477" t="inlineStr">
        <is>
          <t>Row 390 (Saturday)</t>
        </is>
      </c>
      <c r="B3477" t="inlineStr">
        <is>
          <t>LINYA STEP SQ BK</t>
        </is>
      </c>
      <c r="C3477" t="inlineStr">
        <is>
          <t>SQ</t>
        </is>
      </c>
      <c r="D3477" t="inlineStr">
        <is>
          <t>No time entered</t>
        </is>
      </c>
    </row>
    <row r="3478">
      <c r="A3478" s="2" t="inlineStr">
        <is>
          <t>Row 392 (Saturday)</t>
        </is>
      </c>
      <c r="B3478" s="2" t="inlineStr">
        <is>
          <t>TONIGHT</t>
        </is>
      </c>
      <c r="C3478" s="2" t="inlineStr">
        <is>
          <t>AD</t>
        </is>
      </c>
      <c r="D3478" s="2" t="inlineStr">
        <is>
          <t>No time entered</t>
        </is>
      </c>
    </row>
    <row r="3479">
      <c r="A3479" t="inlineStr">
        <is>
          <t>Row 393 (Saturday)</t>
        </is>
      </c>
      <c r="B3479" t="inlineStr">
        <is>
          <t>NEXTSTARS SQ BK</t>
        </is>
      </c>
      <c r="C3479" t="inlineStr">
        <is>
          <t>SQ</t>
        </is>
      </c>
      <c r="D3479" t="inlineStr">
        <is>
          <t>No time entered</t>
        </is>
      </c>
    </row>
    <row r="3480">
      <c r="A3480" s="2" t="inlineStr">
        <is>
          <t>Row 394 (Saturday)</t>
        </is>
      </c>
      <c r="B3480" s="2" t="inlineStr">
        <is>
          <t>KATEBE</t>
        </is>
      </c>
      <c r="C3480" s="2" t="inlineStr">
        <is>
          <t>AD</t>
        </is>
      </c>
      <c r="D3480" s="2" t="inlineStr">
        <is>
          <t>No time entered</t>
        </is>
      </c>
    </row>
    <row r="3481">
      <c r="A3481" t="inlineStr">
        <is>
          <t>Row 402 (Saturday)</t>
        </is>
      </c>
      <c r="B3481" t="inlineStr">
        <is>
          <t>MBONYE EPISODE</t>
        </is>
      </c>
      <c r="C3481" t="inlineStr">
        <is>
          <t>AD</t>
        </is>
      </c>
      <c r="D3481" t="inlineStr">
        <is>
          <t>No time entered</t>
        </is>
      </c>
    </row>
    <row r="3482">
      <c r="A3482" s="2" t="inlineStr">
        <is>
          <t>Row 404 (Saturday)</t>
        </is>
      </c>
      <c r="B3482" s="2" t="inlineStr">
        <is>
          <t>LINYA STEP</t>
        </is>
      </c>
      <c r="C3482" s="2" t="inlineStr">
        <is>
          <t>AD</t>
        </is>
      </c>
      <c r="D3482" s="2" t="inlineStr">
        <is>
          <t>No time entered</t>
        </is>
      </c>
    </row>
    <row r="3483">
      <c r="A3483" t="inlineStr">
        <is>
          <t>Row 407 (Saturday)</t>
        </is>
      </c>
      <c r="B3483" t="inlineStr">
        <is>
          <t>NEXT INFLUENCER</t>
        </is>
      </c>
      <c r="C3483" t="inlineStr">
        <is>
          <t>AD</t>
        </is>
      </c>
      <c r="D3483" t="inlineStr">
        <is>
          <t>No time entered</t>
        </is>
      </c>
    </row>
    <row r="3484">
      <c r="A3484" s="2" t="inlineStr">
        <is>
          <t>Row 408 (Saturday)</t>
        </is>
      </c>
      <c r="B3484" s="2" t="inlineStr">
        <is>
          <t>FILLER</t>
        </is>
      </c>
      <c r="C3484" s="2" t="inlineStr">
        <is>
          <t>AD</t>
        </is>
      </c>
      <c r="D3484" s="2" t="inlineStr">
        <is>
          <t>No time entered</t>
        </is>
      </c>
    </row>
    <row r="3485">
      <c r="A3485" t="inlineStr">
        <is>
          <t>Row 409 (Saturday)</t>
        </is>
      </c>
      <c r="B3485" t="inlineStr">
        <is>
          <t>DISMISS PROMO</t>
        </is>
      </c>
      <c r="C3485" t="inlineStr">
        <is>
          <t>AD</t>
        </is>
      </c>
      <c r="D3485" t="inlineStr">
        <is>
          <t>No time entered</t>
        </is>
      </c>
    </row>
    <row r="3486">
      <c r="A3486" s="2" t="inlineStr">
        <is>
          <t>Row 410 (Saturday)</t>
        </is>
      </c>
      <c r="B3486" s="2" t="inlineStr">
        <is>
          <t>PABLO AND KIDS PROMO</t>
        </is>
      </c>
      <c r="C3486" s="2" t="inlineStr">
        <is>
          <t>AD</t>
        </is>
      </c>
      <c r="D3486" s="2" t="inlineStr">
        <is>
          <t>No time entered</t>
        </is>
      </c>
    </row>
    <row r="3487">
      <c r="A3487" t="inlineStr">
        <is>
          <t>Row 411 (Saturday)</t>
        </is>
      </c>
      <c r="B3487" t="inlineStr">
        <is>
          <t>360 PROMO</t>
        </is>
      </c>
      <c r="C3487" t="inlineStr">
        <is>
          <t>AD</t>
        </is>
      </c>
      <c r="D3487" t="inlineStr">
        <is>
          <t>No time entered</t>
        </is>
      </c>
    </row>
    <row r="3488">
      <c r="A3488" s="2" t="inlineStr">
        <is>
          <t>Row 416 (Saturday)</t>
        </is>
      </c>
      <c r="B3488" s="2" t="inlineStr">
        <is>
          <t>CLOCK</t>
        </is>
      </c>
      <c r="C3488" s="2" t="inlineStr">
        <is>
          <t>AD</t>
        </is>
      </c>
      <c r="D3488" s="2" t="inlineStr">
        <is>
          <t>No time entered</t>
        </is>
      </c>
    </row>
    <row r="3489">
      <c r="A3489" t="inlineStr">
        <is>
          <t>Row 417 (Saturday)</t>
        </is>
      </c>
      <c r="B3489" t="inlineStr">
        <is>
          <t>AMASENGEJJE</t>
        </is>
      </c>
      <c r="C3489" t="inlineStr">
        <is>
          <t>AD</t>
        </is>
      </c>
      <c r="D3489" t="inlineStr">
        <is>
          <t>No time entered</t>
        </is>
      </c>
    </row>
    <row r="3490">
      <c r="A3490" s="2" t="inlineStr">
        <is>
          <t>Row 430 (Saturday)</t>
        </is>
      </c>
      <c r="B3490" s="2" t="inlineStr">
        <is>
          <t>GLOVO 15</t>
        </is>
      </c>
      <c r="C3490" s="2" t="inlineStr">
        <is>
          <t>AD</t>
        </is>
      </c>
      <c r="D3490" s="2" t="inlineStr">
        <is>
          <t>No time entered</t>
        </is>
      </c>
    </row>
    <row r="3491">
      <c r="A3491" t="inlineStr">
        <is>
          <t>Row 443 (Saturday)</t>
        </is>
      </c>
      <c r="B3491" t="inlineStr">
        <is>
          <t>TRUIMPH</t>
        </is>
      </c>
      <c r="C3491" t="inlineStr">
        <is>
          <t>AD</t>
        </is>
      </c>
      <c r="D3491" t="inlineStr">
        <is>
          <t>No time entered</t>
        </is>
      </c>
    </row>
    <row r="3492">
      <c r="A3492" s="2" t="inlineStr">
        <is>
          <t>Row 446 (Saturday)</t>
        </is>
      </c>
      <c r="B3492" s="2" t="inlineStr">
        <is>
          <t>CASTLE LITE SQ BK</t>
        </is>
      </c>
      <c r="C3492" s="2" t="inlineStr">
        <is>
          <t>SQ</t>
        </is>
      </c>
      <c r="D3492" s="2" t="inlineStr">
        <is>
          <t>No time entered</t>
        </is>
      </c>
    </row>
    <row r="3493">
      <c r="A3493" t="inlineStr">
        <is>
          <t>Row 460 (Saturday)</t>
        </is>
      </c>
      <c r="B3493" t="inlineStr">
        <is>
          <t>AFROMOBILE SQ BK</t>
        </is>
      </c>
      <c r="C3493" t="inlineStr">
        <is>
          <t>SQ</t>
        </is>
      </c>
      <c r="D3493" t="inlineStr">
        <is>
          <t>No time entered</t>
        </is>
      </c>
    </row>
    <row r="3494">
      <c r="A3494" s="2" t="inlineStr">
        <is>
          <t>Row 471 (Saturday)</t>
        </is>
      </c>
      <c r="B3494" s="2" t="inlineStr">
        <is>
          <t>360 SQ BK</t>
        </is>
      </c>
      <c r="C3494" s="2" t="inlineStr">
        <is>
          <t>SQ</t>
        </is>
      </c>
      <c r="D3494" s="2" t="inlineStr">
        <is>
          <t>No time entered</t>
        </is>
      </c>
    </row>
    <row r="3495">
      <c r="A3495" t="inlineStr">
        <is>
          <t>Row 474 (Saturday)</t>
        </is>
      </c>
      <c r="B3495" t="inlineStr">
        <is>
          <t>AFROMOBILE SQ BK</t>
        </is>
      </c>
      <c r="C3495" t="inlineStr">
        <is>
          <t>SQ</t>
        </is>
      </c>
      <c r="D3495" t="inlineStr">
        <is>
          <t>No time entered</t>
        </is>
      </c>
    </row>
    <row r="3496">
      <c r="A3496" s="2" t="inlineStr">
        <is>
          <t>Row 475 (Saturday)</t>
        </is>
      </c>
      <c r="B3496" s="2" t="inlineStr">
        <is>
          <t>SODE  SQ BK</t>
        </is>
      </c>
      <c r="C3496" s="2" t="inlineStr">
        <is>
          <t>SQ</t>
        </is>
      </c>
      <c r="D3496" s="2" t="inlineStr">
        <is>
          <t>No time entered</t>
        </is>
      </c>
    </row>
    <row r="3497">
      <c r="A3497" t="inlineStr">
        <is>
          <t>Row 477 (Saturday)</t>
        </is>
      </c>
      <c r="B3497" t="inlineStr">
        <is>
          <t>SANYUKA SQ BK</t>
        </is>
      </c>
      <c r="C3497" t="inlineStr">
        <is>
          <t>SQ</t>
        </is>
      </c>
      <c r="D3497" t="inlineStr">
        <is>
          <t>No time entered</t>
        </is>
      </c>
    </row>
    <row r="3498">
      <c r="A3498" s="2" t="inlineStr">
        <is>
          <t>Row 486 (Saturday)</t>
        </is>
      </c>
      <c r="B3498" s="2" t="inlineStr">
        <is>
          <t>LIVE AT 9</t>
        </is>
      </c>
      <c r="C3498" s="2" t="inlineStr">
        <is>
          <t>AD</t>
        </is>
      </c>
      <c r="D3498" s="2" t="inlineStr">
        <is>
          <t>No time entered</t>
        </is>
      </c>
    </row>
    <row r="3499">
      <c r="A3499" t="inlineStr">
        <is>
          <t>Row 492 (Saturday)</t>
        </is>
      </c>
      <c r="B3499" t="inlineStr">
        <is>
          <t>TOP STORIES</t>
        </is>
      </c>
      <c r="C3499" t="inlineStr">
        <is>
          <t>SQ</t>
        </is>
      </c>
      <c r="D3499" t="inlineStr">
        <is>
          <t>No time entered</t>
        </is>
      </c>
    </row>
    <row r="3500">
      <c r="A3500" s="2" t="inlineStr">
        <is>
          <t>Row 493 (Saturday)</t>
        </is>
      </c>
      <c r="B3500" s="2" t="inlineStr">
        <is>
          <t>COMING UP</t>
        </is>
      </c>
      <c r="C3500" s="2" t="inlineStr">
        <is>
          <t>SQ</t>
        </is>
      </c>
      <c r="D3500" s="2" t="inlineStr">
        <is>
          <t>No time entered</t>
        </is>
      </c>
    </row>
    <row r="3501">
      <c r="A3501" t="inlineStr">
        <is>
          <t>Row 495 (Saturday)</t>
        </is>
      </c>
      <c r="B3501" t="inlineStr">
        <is>
          <t>SPORTS NEWS</t>
        </is>
      </c>
      <c r="C3501" t="inlineStr">
        <is>
          <t>SQ</t>
        </is>
      </c>
      <c r="D3501" t="inlineStr">
        <is>
          <t>No time entered</t>
        </is>
      </c>
    </row>
    <row r="3502">
      <c r="A3502" s="2" t="inlineStr">
        <is>
          <t>Row 514 (Saturday)</t>
        </is>
      </c>
      <c r="B3502" s="2" t="inlineStr">
        <is>
          <t>DANCE PROMO</t>
        </is>
      </c>
      <c r="C3502" s="2" t="inlineStr">
        <is>
          <t>AD</t>
        </is>
      </c>
      <c r="D3502" s="2" t="inlineStr">
        <is>
          <t>No time entered</t>
        </is>
      </c>
    </row>
    <row r="3503">
      <c r="A3503" t="inlineStr">
        <is>
          <t>Row 515 (Saturday)</t>
        </is>
      </c>
      <c r="B3503" t="inlineStr">
        <is>
          <t>CASTLE LITE SQ BK</t>
        </is>
      </c>
      <c r="C3503" t="inlineStr">
        <is>
          <t>SQ</t>
        </is>
      </c>
      <c r="D3503" t="inlineStr">
        <is>
          <t>No time entered</t>
        </is>
      </c>
    </row>
    <row r="3504">
      <c r="A3504" s="2" t="inlineStr">
        <is>
          <t>Row 518 (Saturday)</t>
        </is>
      </c>
      <c r="B3504" s="2" t="inlineStr">
        <is>
          <t>AFROMOBILE</t>
        </is>
      </c>
      <c r="C3504" s="2" t="inlineStr">
        <is>
          <t>AD</t>
        </is>
      </c>
      <c r="D3504" s="2" t="inlineStr">
        <is>
          <t>No time entered</t>
        </is>
      </c>
    </row>
    <row r="3505">
      <c r="A3505" t="inlineStr">
        <is>
          <t>Row 518 (Saturday)</t>
        </is>
      </c>
      <c r="B3505" t="inlineStr">
        <is>
          <t>AFROMOBILE SQ BK</t>
        </is>
      </c>
      <c r="C3505" t="inlineStr">
        <is>
          <t>SQ</t>
        </is>
      </c>
      <c r="D3505" t="inlineStr">
        <is>
          <t>No time entered</t>
        </is>
      </c>
    </row>
    <row r="3506">
      <c r="A3506" s="2" t="inlineStr">
        <is>
          <t>Row 519 (Saturday)</t>
        </is>
      </c>
      <c r="B3506" s="2" t="inlineStr">
        <is>
          <t>UNITED MEDIA</t>
        </is>
      </c>
      <c r="C3506" s="2" t="inlineStr">
        <is>
          <t>AD</t>
        </is>
      </c>
      <c r="D3506" s="2" t="inlineStr">
        <is>
          <t>No time entered</t>
        </is>
      </c>
    </row>
    <row r="3507">
      <c r="A3507" t="inlineStr">
        <is>
          <t>Row 520 (Saturday)</t>
        </is>
      </c>
      <c r="B3507" t="inlineStr">
        <is>
          <t>NEXT COM</t>
        </is>
      </c>
      <c r="C3507" t="inlineStr">
        <is>
          <t>AD</t>
        </is>
      </c>
      <c r="D3507" t="inlineStr">
        <is>
          <t>No time entered</t>
        </is>
      </c>
    </row>
    <row r="3508">
      <c r="A3508" s="2" t="inlineStr">
        <is>
          <t>Row 521 (Saturday)</t>
        </is>
      </c>
      <c r="B3508" s="2" t="inlineStr">
        <is>
          <t>NBS PLUS</t>
        </is>
      </c>
      <c r="C3508" s="2" t="inlineStr">
        <is>
          <t>AD</t>
        </is>
      </c>
      <c r="D3508" s="2" t="inlineStr">
        <is>
          <t>No time entered</t>
        </is>
      </c>
    </row>
    <row r="3509">
      <c r="A3509" t="inlineStr">
        <is>
          <t>Row 522 (Saturday)</t>
        </is>
      </c>
      <c r="B3509" t="inlineStr">
        <is>
          <t>AFROMOBILE SQ BK</t>
        </is>
      </c>
      <c r="C3509" t="inlineStr">
        <is>
          <t>SQ</t>
        </is>
      </c>
      <c r="D3509" t="inlineStr">
        <is>
          <t>No time entered</t>
        </is>
      </c>
    </row>
    <row r="3510">
      <c r="A3510" s="2" t="inlineStr">
        <is>
          <t>Row 524 (Saturday)</t>
        </is>
      </c>
      <c r="B3510" s="2" t="inlineStr">
        <is>
          <t>NEXTSTARS SQ BK</t>
        </is>
      </c>
      <c r="C3510" s="2" t="inlineStr">
        <is>
          <t>SQ</t>
        </is>
      </c>
      <c r="D3510" s="2" t="inlineStr">
        <is>
          <t>No time entered</t>
        </is>
      </c>
    </row>
    <row r="3511">
      <c r="A3511" t="inlineStr">
        <is>
          <t>Row 526 (Saturday)</t>
        </is>
      </c>
      <c r="B3511" t="inlineStr">
        <is>
          <t>NEXTCREATA SQ BK</t>
        </is>
      </c>
      <c r="C3511" t="inlineStr">
        <is>
          <t>SQ</t>
        </is>
      </c>
      <c r="D3511" t="inlineStr">
        <is>
          <t>No time entered</t>
        </is>
      </c>
    </row>
    <row r="3512">
      <c r="A3512" s="2" t="inlineStr">
        <is>
          <t>Row 529 (Saturday)</t>
        </is>
      </c>
      <c r="B3512" s="2" t="inlineStr">
        <is>
          <t>SANYUKA SQ BK</t>
        </is>
      </c>
      <c r="C3512" s="2" t="inlineStr">
        <is>
          <t>SQ</t>
        </is>
      </c>
      <c r="D3512" s="2" t="inlineStr">
        <is>
          <t>No time entered</t>
        </is>
      </c>
    </row>
    <row r="3513">
      <c r="A3513" t="inlineStr">
        <is>
          <t>Row 530 (Saturday)</t>
        </is>
      </c>
      <c r="B3513" t="inlineStr">
        <is>
          <t>SODE  SQ BK</t>
        </is>
      </c>
      <c r="C3513" t="inlineStr">
        <is>
          <t>SQ</t>
        </is>
      </c>
      <c r="D3513" t="inlineStr">
        <is>
          <t>No time entered</t>
        </is>
      </c>
    </row>
    <row r="3514">
      <c r="A3514" s="2" t="inlineStr">
        <is>
          <t>Row 532 (Saturday)</t>
        </is>
      </c>
      <c r="B3514" s="2" t="inlineStr">
        <is>
          <t>CASTLE LITE SQ BK</t>
        </is>
      </c>
      <c r="C3514" s="2" t="inlineStr">
        <is>
          <t>SQ</t>
        </is>
      </c>
      <c r="D3514" s="2" t="inlineStr">
        <is>
          <t>No time entered</t>
        </is>
      </c>
    </row>
    <row r="3515">
      <c r="A3515" t="inlineStr">
        <is>
          <t>Row 545 (Saturday)</t>
        </is>
      </c>
      <c r="B3515" t="inlineStr">
        <is>
          <t>-IN THE INTEREST OF OVERCOMING A LONG AD  BREAK IN ORDER TO ENHANCE A HIGH VIEWWERSHIP DURING THE SNL SHOW,</t>
        </is>
      </c>
      <c r="C3515" t="inlineStr">
        <is>
          <t>AD</t>
        </is>
      </c>
      <c r="D3515" t="inlineStr">
        <is>
          <t>No time entered</t>
        </is>
      </c>
    </row>
    <row r="3516">
      <c r="A3516" s="2" t="inlineStr">
        <is>
          <t>Row 546 (Saturday)</t>
        </is>
      </c>
      <c r="B3516" s="2" t="inlineStr">
        <is>
          <t>MOST OF THE REVEAL PROMOS SCHEDULED TO RUN AT 10PM OR BEYOND IT DIDN'T.</t>
        </is>
      </c>
      <c r="C3516" s="2" t="inlineStr">
        <is>
          <t>AD</t>
        </is>
      </c>
      <c r="D3516" s="2" t="inlineStr">
        <is>
          <t>No time entered</t>
        </is>
      </c>
    </row>
    <row r="3517">
      <c r="A3517" t="inlineStr">
        <is>
          <t>Row 547 (Saturday)</t>
        </is>
      </c>
      <c r="B3517" t="inlineStr">
        <is>
          <t>-ALSO.THE DANCE PROMO SCHEDULED TO RUN AT 10PM WAS MISSED BUT RESCHEDULED TO RUN THE FOLLOWING NIGHT,SUNDAY, STILL AT 10PM .CC</t>
        </is>
      </c>
      <c r="C3517" t="inlineStr">
        <is>
          <t>AD</t>
        </is>
      </c>
      <c r="D3517" t="inlineStr">
        <is>
          <t>No time entered</t>
        </is>
      </c>
    </row>
    <row r="3518">
      <c r="A3518" s="2" t="inlineStr">
        <is>
          <t>Row 2 (Monday)</t>
        </is>
      </c>
      <c r="B3518" s="2" t="inlineStr">
        <is>
          <t>PROGRAM</t>
        </is>
      </c>
      <c r="C3518" s="2" t="inlineStr">
        <is>
          <t>AD</t>
        </is>
      </c>
      <c r="D3518" s="2" t="inlineStr">
        <is>
          <t>No time entered</t>
        </is>
      </c>
    </row>
    <row r="3519">
      <c r="A3519" t="inlineStr">
        <is>
          <t>Row 2 (Monday)</t>
        </is>
      </c>
      <c r="B3519" t="inlineStr">
        <is>
          <t>SQUEEZE BACKS</t>
        </is>
      </c>
      <c r="C3519" t="inlineStr">
        <is>
          <t>SQ</t>
        </is>
      </c>
      <c r="D3519" t="inlineStr">
        <is>
          <t>No time entered</t>
        </is>
      </c>
    </row>
    <row r="3520">
      <c r="A3520" s="2" t="inlineStr">
        <is>
          <t>Row 5 (Monday)</t>
        </is>
      </c>
      <c r="B3520" s="2" t="inlineStr">
        <is>
          <t>NEXTRADIO SQ BK</t>
        </is>
      </c>
      <c r="C3520" s="2" t="inlineStr">
        <is>
          <t>SQ</t>
        </is>
      </c>
      <c r="D3520" s="2" t="inlineStr">
        <is>
          <t>No time entered</t>
        </is>
      </c>
    </row>
    <row r="3521">
      <c r="A3521" t="inlineStr">
        <is>
          <t>Row 6 (Monday)</t>
        </is>
      </c>
      <c r="B3521" t="inlineStr">
        <is>
          <t>NBS PLUS SQ BK</t>
        </is>
      </c>
      <c r="C3521" t="inlineStr">
        <is>
          <t>SQ</t>
        </is>
      </c>
      <c r="D3521" t="inlineStr">
        <is>
          <t>No time entered</t>
        </is>
      </c>
    </row>
    <row r="3522">
      <c r="A3522" s="2" t="inlineStr">
        <is>
          <t>Row 7 (Monday)</t>
        </is>
      </c>
      <c r="B3522" s="2" t="inlineStr">
        <is>
          <t>NILE POST SQ BK</t>
        </is>
      </c>
      <c r="C3522" s="2" t="inlineStr">
        <is>
          <t>SQ</t>
        </is>
      </c>
      <c r="D3522" s="2" t="inlineStr">
        <is>
          <t>No time entered</t>
        </is>
      </c>
    </row>
    <row r="3523">
      <c r="A3523" t="inlineStr">
        <is>
          <t>Row 8 (Monday)</t>
        </is>
      </c>
      <c r="B3523" t="inlineStr">
        <is>
          <t>AFROMOBILE</t>
        </is>
      </c>
      <c r="C3523" t="inlineStr">
        <is>
          <t>AD</t>
        </is>
      </c>
      <c r="D3523" t="inlineStr">
        <is>
          <t>No time entered</t>
        </is>
      </c>
    </row>
    <row r="3524">
      <c r="A3524" s="2" t="inlineStr">
        <is>
          <t>Row 8 (Monday)</t>
        </is>
      </c>
      <c r="B3524" s="2" t="inlineStr">
        <is>
          <t>NEXT COM SQ BK</t>
        </is>
      </c>
      <c r="C3524" s="2" t="inlineStr">
        <is>
          <t>SQ</t>
        </is>
      </c>
      <c r="D3524" s="2" t="inlineStr">
        <is>
          <t>No time entered</t>
        </is>
      </c>
    </row>
    <row r="3525">
      <c r="A3525" t="inlineStr">
        <is>
          <t>Row 9 (Monday)</t>
        </is>
      </c>
      <c r="B3525" t="inlineStr">
        <is>
          <t>NEXT RADIO</t>
        </is>
      </c>
      <c r="C3525" t="inlineStr">
        <is>
          <t>AD</t>
        </is>
      </c>
      <c r="D3525" t="inlineStr">
        <is>
          <t>No time entered</t>
        </is>
      </c>
    </row>
    <row r="3526">
      <c r="A3526" s="2" t="inlineStr">
        <is>
          <t>Row 9 (Monday)</t>
        </is>
      </c>
      <c r="B3526" s="2" t="inlineStr">
        <is>
          <t>DISMISS  PROMO</t>
        </is>
      </c>
      <c r="C3526" s="2" t="inlineStr">
        <is>
          <t>SQ</t>
        </is>
      </c>
      <c r="D3526" s="2" t="inlineStr">
        <is>
          <t>No time entered</t>
        </is>
      </c>
    </row>
    <row r="3527">
      <c r="A3527" t="inlineStr">
        <is>
          <t>Row 10 (Monday)</t>
        </is>
      </c>
      <c r="B3527" t="inlineStr">
        <is>
          <t>AFROMOBILE SQ BK</t>
        </is>
      </c>
      <c r="C3527" t="inlineStr">
        <is>
          <t>SQ</t>
        </is>
      </c>
      <c r="D3527" t="inlineStr">
        <is>
          <t>No time entered</t>
        </is>
      </c>
    </row>
    <row r="3528">
      <c r="A3528" s="2" t="inlineStr">
        <is>
          <t>Row 12 (Monday)</t>
        </is>
      </c>
      <c r="B3528" s="2" t="inlineStr">
        <is>
          <t>NBS PLUS</t>
        </is>
      </c>
      <c r="C3528" s="2" t="inlineStr">
        <is>
          <t>AD</t>
        </is>
      </c>
      <c r="D3528" s="2" t="inlineStr">
        <is>
          <t>No time entered</t>
        </is>
      </c>
    </row>
    <row r="3529">
      <c r="A3529" t="inlineStr">
        <is>
          <t>Row 13 (Monday)</t>
        </is>
      </c>
      <c r="B3529" t="inlineStr">
        <is>
          <t>SANYUKA PROMO</t>
        </is>
      </c>
      <c r="C3529" t="inlineStr">
        <is>
          <t>AD</t>
        </is>
      </c>
      <c r="D3529" t="inlineStr">
        <is>
          <t>No time entered</t>
        </is>
      </c>
    </row>
    <row r="3530">
      <c r="A3530" s="2" t="inlineStr">
        <is>
          <t>Row 21 (Monday)</t>
        </is>
      </c>
      <c r="B3530" s="2" t="inlineStr">
        <is>
          <t>AFROMOBILE</t>
        </is>
      </c>
      <c r="C3530" s="2" t="inlineStr">
        <is>
          <t>AD</t>
        </is>
      </c>
      <c r="D3530" s="2" t="inlineStr">
        <is>
          <t>No time entered</t>
        </is>
      </c>
    </row>
    <row r="3531">
      <c r="A3531" t="inlineStr">
        <is>
          <t>Row 24 (Monday)</t>
        </is>
      </c>
      <c r="B3531" t="inlineStr">
        <is>
          <t>PROGRAM LINEUP</t>
        </is>
      </c>
      <c r="C3531" t="inlineStr">
        <is>
          <t>AD</t>
        </is>
      </c>
      <c r="D3531" t="inlineStr">
        <is>
          <t>No time entered</t>
        </is>
      </c>
    </row>
    <row r="3532">
      <c r="A3532" s="2" t="inlineStr">
        <is>
          <t>Row 27 (Monday)</t>
        </is>
      </c>
      <c r="B3532" s="2" t="inlineStr">
        <is>
          <t>COMEDY STORE</t>
        </is>
      </c>
      <c r="C3532" s="2" t="inlineStr">
        <is>
          <t>AD</t>
        </is>
      </c>
      <c r="D3532" s="2" t="inlineStr">
        <is>
          <t>No time entered</t>
        </is>
      </c>
    </row>
    <row r="3533">
      <c r="A3533" t="inlineStr">
        <is>
          <t>Row 32 (Monday)</t>
        </is>
      </c>
      <c r="B3533" t="inlineStr">
        <is>
          <t>AFROMOBILE SQ BK</t>
        </is>
      </c>
      <c r="C3533" t="inlineStr">
        <is>
          <t>SQ</t>
        </is>
      </c>
      <c r="D3533" t="inlineStr">
        <is>
          <t>No time entered</t>
        </is>
      </c>
    </row>
    <row r="3534">
      <c r="A3534" s="2" t="inlineStr">
        <is>
          <t>Row 36 (Monday)</t>
        </is>
      </c>
      <c r="B3534" s="2" t="inlineStr">
        <is>
          <t>PROGRAM LINE UP</t>
        </is>
      </c>
      <c r="C3534" s="2" t="inlineStr">
        <is>
          <t>AD</t>
        </is>
      </c>
      <c r="D3534" s="2" t="inlineStr">
        <is>
          <t>No time entered</t>
        </is>
      </c>
    </row>
    <row r="3535">
      <c r="A3535" t="inlineStr">
        <is>
          <t>Row 37 (Monday)</t>
        </is>
      </c>
      <c r="B3535" t="inlineStr">
        <is>
          <t>COMEDY STORE SQ BK</t>
        </is>
      </c>
      <c r="C3535" t="inlineStr">
        <is>
          <t>SQ</t>
        </is>
      </c>
      <c r="D3535" t="inlineStr">
        <is>
          <t>No time entered</t>
        </is>
      </c>
    </row>
    <row r="3536">
      <c r="A3536" s="2" t="inlineStr">
        <is>
          <t>Row 38 (Monday)</t>
        </is>
      </c>
      <c r="B3536" s="2" t="inlineStr">
        <is>
          <t>SODE SQ BK</t>
        </is>
      </c>
      <c r="C3536" s="2" t="inlineStr">
        <is>
          <t>SQ</t>
        </is>
      </c>
      <c r="D3536" s="2" t="inlineStr">
        <is>
          <t>No time entered</t>
        </is>
      </c>
    </row>
    <row r="3537">
      <c r="A3537" t="inlineStr">
        <is>
          <t>Row 39 (Monday)</t>
        </is>
      </c>
      <c r="B3537" t="inlineStr">
        <is>
          <t>CHEEZA TVC</t>
        </is>
      </c>
      <c r="C3537" t="inlineStr">
        <is>
          <t>AD</t>
        </is>
      </c>
      <c r="D3537" t="inlineStr">
        <is>
          <t>No time entered</t>
        </is>
      </c>
    </row>
    <row r="3538">
      <c r="A3538" s="2" t="inlineStr">
        <is>
          <t>Row 46 (Monday)</t>
        </is>
      </c>
      <c r="B3538" s="2" t="inlineStr">
        <is>
          <t>SANYUKA SQ BK</t>
        </is>
      </c>
      <c r="C3538" s="2" t="inlineStr">
        <is>
          <t>SQ</t>
        </is>
      </c>
      <c r="D3538" s="2" t="inlineStr">
        <is>
          <t>No time entered</t>
        </is>
      </c>
    </row>
    <row r="3539">
      <c r="A3539" t="inlineStr">
        <is>
          <t>Row 48 (Monday)</t>
        </is>
      </c>
      <c r="B3539" t="inlineStr">
        <is>
          <t>360 TVC</t>
        </is>
      </c>
      <c r="C3539" t="inlineStr">
        <is>
          <t>AD</t>
        </is>
      </c>
      <c r="D3539" t="inlineStr">
        <is>
          <t>No time entered</t>
        </is>
      </c>
    </row>
    <row r="3540">
      <c r="A3540" s="2" t="inlineStr">
        <is>
          <t>Row 49 (Monday)</t>
        </is>
      </c>
      <c r="B3540" s="2" t="inlineStr">
        <is>
          <t>AFROMOBILE SQ BK</t>
        </is>
      </c>
      <c r="C3540" s="2" t="inlineStr">
        <is>
          <t>SQ</t>
        </is>
      </c>
      <c r="D3540" s="2" t="inlineStr">
        <is>
          <t>No time entered</t>
        </is>
      </c>
    </row>
    <row r="3541">
      <c r="A3541" t="inlineStr">
        <is>
          <t>Row 51 (Monday)</t>
        </is>
      </c>
      <c r="B3541" t="inlineStr">
        <is>
          <t>TONIGHT</t>
        </is>
      </c>
      <c r="C3541" t="inlineStr">
        <is>
          <t>AD</t>
        </is>
      </c>
      <c r="D3541" t="inlineStr">
        <is>
          <t>No time entered</t>
        </is>
      </c>
    </row>
    <row r="3542">
      <c r="A3542" s="2" t="inlineStr">
        <is>
          <t>Row 53 (Monday)</t>
        </is>
      </c>
      <c r="B3542" s="2" t="inlineStr">
        <is>
          <t>360 SQ BK</t>
        </is>
      </c>
      <c r="C3542" s="2" t="inlineStr">
        <is>
          <t>SQ</t>
        </is>
      </c>
      <c r="D3542" s="2" t="inlineStr">
        <is>
          <t>No time entered</t>
        </is>
      </c>
    </row>
    <row r="3543">
      <c r="A3543" t="inlineStr">
        <is>
          <t>Row 75 (Monday)</t>
        </is>
      </c>
      <c r="B3543" t="inlineStr">
        <is>
          <t>AFROMOBILE SQ BK</t>
        </is>
      </c>
      <c r="C3543" t="inlineStr">
        <is>
          <t>SQ</t>
        </is>
      </c>
      <c r="D3543" t="inlineStr">
        <is>
          <t>No time entered</t>
        </is>
      </c>
    </row>
    <row r="3544">
      <c r="A3544" s="2" t="inlineStr">
        <is>
          <t>Row 77 (Monday)</t>
        </is>
      </c>
      <c r="B3544" s="2" t="inlineStr">
        <is>
          <t>SODE SQ BK</t>
        </is>
      </c>
      <c r="C3544" s="2" t="inlineStr">
        <is>
          <t>SQ</t>
        </is>
      </c>
      <c r="D3544" s="2" t="inlineStr">
        <is>
          <t>No time entered</t>
        </is>
      </c>
    </row>
    <row r="3545">
      <c r="A3545" t="inlineStr">
        <is>
          <t>Row 87 (Monday)</t>
        </is>
      </c>
      <c r="B3545" t="inlineStr">
        <is>
          <t>JOSEPH NGOOMA SQ BK</t>
        </is>
      </c>
      <c r="C3545" t="inlineStr">
        <is>
          <t>SQ</t>
        </is>
      </c>
      <c r="D3545" t="inlineStr">
        <is>
          <t>No time entered</t>
        </is>
      </c>
    </row>
    <row r="3546">
      <c r="A3546" s="2" t="inlineStr">
        <is>
          <t>Row 88 (Monday)</t>
        </is>
      </c>
      <c r="B3546" s="2" t="inlineStr">
        <is>
          <t>ABITEX SQ BK</t>
        </is>
      </c>
      <c r="C3546" s="2" t="inlineStr">
        <is>
          <t>SQ</t>
        </is>
      </c>
      <c r="D3546" s="2" t="inlineStr">
        <is>
          <t>No time entered</t>
        </is>
      </c>
    </row>
    <row r="3547">
      <c r="A3547" t="inlineStr">
        <is>
          <t>Row 89 (Monday)</t>
        </is>
      </c>
      <c r="B3547" t="inlineStr">
        <is>
          <t>CFAO TVC</t>
        </is>
      </c>
      <c r="C3547" t="inlineStr">
        <is>
          <t>AD</t>
        </is>
      </c>
      <c r="D3547" t="inlineStr">
        <is>
          <t>No time entered</t>
        </is>
      </c>
    </row>
    <row r="3548">
      <c r="A3548" s="2" t="inlineStr">
        <is>
          <t>Row 89 (Monday)</t>
        </is>
      </c>
      <c r="B3548" s="2" t="inlineStr">
        <is>
          <t>NEXTSTAR SQ BK</t>
        </is>
      </c>
      <c r="C3548" s="2" t="inlineStr">
        <is>
          <t>SQ</t>
        </is>
      </c>
      <c r="D3548" s="2" t="inlineStr">
        <is>
          <t>No time entered</t>
        </is>
      </c>
    </row>
    <row r="3549">
      <c r="A3549" t="inlineStr">
        <is>
          <t>Row 90 (Monday)</t>
        </is>
      </c>
      <c r="B3549" t="inlineStr">
        <is>
          <t>COMEDY STORE</t>
        </is>
      </c>
      <c r="C3549" t="inlineStr">
        <is>
          <t>AD</t>
        </is>
      </c>
      <c r="D3549" t="inlineStr">
        <is>
          <t>No time entered</t>
        </is>
      </c>
    </row>
    <row r="3550">
      <c r="A3550" s="2" t="inlineStr">
        <is>
          <t>Row 93 (Monday)</t>
        </is>
      </c>
      <c r="B3550" s="2" t="inlineStr">
        <is>
          <t>SANYUKA PROMO</t>
        </is>
      </c>
      <c r="C3550" s="2" t="inlineStr">
        <is>
          <t>AD</t>
        </is>
      </c>
      <c r="D3550" s="2" t="inlineStr">
        <is>
          <t>No time entered</t>
        </is>
      </c>
    </row>
    <row r="3551">
      <c r="A3551" t="inlineStr">
        <is>
          <t>Row 94 (Monday)</t>
        </is>
      </c>
      <c r="B3551" t="inlineStr">
        <is>
          <t>COMEDY STORE SQ BK</t>
        </is>
      </c>
      <c r="C3551" t="inlineStr">
        <is>
          <t>SQ</t>
        </is>
      </c>
      <c r="D3551" t="inlineStr">
        <is>
          <t>No time entered</t>
        </is>
      </c>
    </row>
    <row r="3552">
      <c r="A3552" s="2" t="inlineStr">
        <is>
          <t>Row 95 (Monday)</t>
        </is>
      </c>
      <c r="B3552" s="2" t="inlineStr">
        <is>
          <t>SANYUKA SQ BK</t>
        </is>
      </c>
      <c r="C3552" s="2" t="inlineStr">
        <is>
          <t>SQ</t>
        </is>
      </c>
      <c r="D3552" s="2" t="inlineStr">
        <is>
          <t>No time entered</t>
        </is>
      </c>
    </row>
    <row r="3553">
      <c r="A3553" t="inlineStr">
        <is>
          <t>Row 102 (Monday)</t>
        </is>
      </c>
      <c r="B3553" t="inlineStr">
        <is>
          <t>SNAK AND VIBE SQ BK</t>
        </is>
      </c>
      <c r="C3553" t="inlineStr">
        <is>
          <t>SQ</t>
        </is>
      </c>
      <c r="D3553" t="inlineStr">
        <is>
          <t>No time entered</t>
        </is>
      </c>
    </row>
    <row r="3554">
      <c r="A3554" s="2" t="inlineStr">
        <is>
          <t>Row 103 (Monday)</t>
        </is>
      </c>
      <c r="B3554" s="2" t="inlineStr">
        <is>
          <t>NEXTRADIO SQ BK</t>
        </is>
      </c>
      <c r="C3554" s="2" t="inlineStr">
        <is>
          <t>SQ</t>
        </is>
      </c>
      <c r="D3554" s="2" t="inlineStr">
        <is>
          <t>No time entered</t>
        </is>
      </c>
    </row>
    <row r="3555">
      <c r="A3555" t="inlineStr">
        <is>
          <t>Row 104 (Monday)</t>
        </is>
      </c>
      <c r="B3555" t="inlineStr">
        <is>
          <t>NBS PLUS SQ BK</t>
        </is>
      </c>
      <c r="C3555" t="inlineStr">
        <is>
          <t>SQ</t>
        </is>
      </c>
      <c r="D3555" t="inlineStr">
        <is>
          <t>No time entered</t>
        </is>
      </c>
    </row>
    <row r="3556">
      <c r="A3556" s="2" t="inlineStr">
        <is>
          <t>Row 105 (Monday)</t>
        </is>
      </c>
      <c r="B3556" s="2" t="inlineStr">
        <is>
          <t>AFROMOBILE SQ BK</t>
        </is>
      </c>
      <c r="C3556" s="2" t="inlineStr">
        <is>
          <t>SQ</t>
        </is>
      </c>
      <c r="D3556" s="2" t="inlineStr">
        <is>
          <t>No time entered</t>
        </is>
      </c>
    </row>
    <row r="3557">
      <c r="A3557" t="inlineStr">
        <is>
          <t>Row 106 (Monday)</t>
        </is>
      </c>
      <c r="B3557" t="inlineStr">
        <is>
          <t>LINYA STEP SQ BK</t>
        </is>
      </c>
      <c r="C3557" t="inlineStr">
        <is>
          <t>SQ</t>
        </is>
      </c>
      <c r="D3557" t="inlineStr">
        <is>
          <t>No time entered</t>
        </is>
      </c>
    </row>
    <row r="3558">
      <c r="A3558" s="2" t="inlineStr">
        <is>
          <t>Row 107 (Monday)</t>
        </is>
      </c>
      <c r="B3558" s="2" t="inlineStr">
        <is>
          <t>SODE SQ BK</t>
        </is>
      </c>
      <c r="C3558" s="2" t="inlineStr">
        <is>
          <t>SQ</t>
        </is>
      </c>
      <c r="D3558" s="2" t="inlineStr">
        <is>
          <t>No time entered</t>
        </is>
      </c>
    </row>
    <row r="3559">
      <c r="A3559" t="inlineStr">
        <is>
          <t>Row 110 (Monday)</t>
        </is>
      </c>
      <c r="B3559" t="inlineStr">
        <is>
          <t>MARTYRS DAY</t>
        </is>
      </c>
      <c r="C3559" t="inlineStr">
        <is>
          <t>AD</t>
        </is>
      </c>
      <c r="D3559" t="inlineStr">
        <is>
          <t>No time entered</t>
        </is>
      </c>
    </row>
    <row r="3560">
      <c r="A3560" s="2" t="inlineStr">
        <is>
          <t>Row 111 (Monday)</t>
        </is>
      </c>
      <c r="B3560" s="2" t="inlineStr">
        <is>
          <t>360 TVC</t>
        </is>
      </c>
      <c r="C3560" s="2" t="inlineStr">
        <is>
          <t>AD</t>
        </is>
      </c>
      <c r="D3560" s="2" t="inlineStr">
        <is>
          <t>No time entered</t>
        </is>
      </c>
    </row>
    <row r="3561">
      <c r="A3561" t="inlineStr">
        <is>
          <t>Row 117 (Monday)</t>
        </is>
      </c>
      <c r="B3561" t="inlineStr">
        <is>
          <t>TOMORROW NIGHT</t>
        </is>
      </c>
      <c r="C3561" t="inlineStr">
        <is>
          <t>AD</t>
        </is>
      </c>
      <c r="D3561" t="inlineStr">
        <is>
          <t>No time entered</t>
        </is>
      </c>
    </row>
    <row r="3562">
      <c r="A3562" s="2" t="inlineStr">
        <is>
          <t>Row 121 (Monday)</t>
        </is>
      </c>
      <c r="B3562" s="2" t="inlineStr">
        <is>
          <t>NEXT RADIO SQ BK</t>
        </is>
      </c>
      <c r="C3562" s="2" t="inlineStr">
        <is>
          <t>SQ</t>
        </is>
      </c>
      <c r="D3562" s="2" t="inlineStr">
        <is>
          <t>No time entered</t>
        </is>
      </c>
    </row>
    <row r="3563">
      <c r="A3563" t="inlineStr">
        <is>
          <t>Row 122 (Monday)</t>
        </is>
      </c>
      <c r="B3563" t="inlineStr">
        <is>
          <t>AFROMOBILE SQ BK</t>
        </is>
      </c>
      <c r="C3563" t="inlineStr">
        <is>
          <t>SQ</t>
        </is>
      </c>
      <c r="D3563" t="inlineStr">
        <is>
          <t>No time entered</t>
        </is>
      </c>
    </row>
    <row r="3564">
      <c r="A3564" s="2" t="inlineStr">
        <is>
          <t>Row 123 (Monday)</t>
        </is>
      </c>
      <c r="B3564" s="2" t="inlineStr">
        <is>
          <t>SODE SQ BK</t>
        </is>
      </c>
      <c r="C3564" s="2" t="inlineStr">
        <is>
          <t>SQ</t>
        </is>
      </c>
      <c r="D3564" s="2" t="inlineStr">
        <is>
          <t>No time entered</t>
        </is>
      </c>
    </row>
    <row r="3565">
      <c r="A3565" t="inlineStr">
        <is>
          <t>Row 124 (Monday)</t>
        </is>
      </c>
      <c r="B3565" t="inlineStr">
        <is>
          <t>SANYUKA PROMO</t>
        </is>
      </c>
      <c r="C3565" t="inlineStr">
        <is>
          <t>AD</t>
        </is>
      </c>
      <c r="D3565" t="inlineStr">
        <is>
          <t>No time entered</t>
        </is>
      </c>
    </row>
    <row r="3566">
      <c r="A3566" s="2" t="inlineStr">
        <is>
          <t>Row 124 (Monday)</t>
        </is>
      </c>
      <c r="B3566" s="2" t="inlineStr">
        <is>
          <t>360 SQ BK</t>
        </is>
      </c>
      <c r="C3566" s="2" t="inlineStr">
        <is>
          <t>SQ</t>
        </is>
      </c>
      <c r="D3566" s="2" t="inlineStr">
        <is>
          <t>No time entered</t>
        </is>
      </c>
    </row>
    <row r="3567">
      <c r="A3567" t="inlineStr">
        <is>
          <t>Row 125 (Monday)</t>
        </is>
      </c>
      <c r="B3567" t="inlineStr">
        <is>
          <t>CHEEZA TVC</t>
        </is>
      </c>
      <c r="C3567" t="inlineStr">
        <is>
          <t>AD</t>
        </is>
      </c>
      <c r="D3567" t="inlineStr">
        <is>
          <t>No time entered</t>
        </is>
      </c>
    </row>
    <row r="3568">
      <c r="A3568" s="2" t="inlineStr">
        <is>
          <t>Row 135 (Monday)</t>
        </is>
      </c>
      <c r="B3568" s="2" t="inlineStr">
        <is>
          <t>NEXT RADIO SQ BK</t>
        </is>
      </c>
      <c r="C3568" s="2" t="inlineStr">
        <is>
          <t>SQ</t>
        </is>
      </c>
      <c r="D3568" s="2" t="inlineStr">
        <is>
          <t>No time entered</t>
        </is>
      </c>
    </row>
    <row r="3569">
      <c r="A3569" t="inlineStr">
        <is>
          <t>Row 137 (Monday)</t>
        </is>
      </c>
      <c r="B3569" t="inlineStr">
        <is>
          <t>AFROMOBILE SQ BK</t>
        </is>
      </c>
      <c r="C3569" t="inlineStr">
        <is>
          <t>SQ</t>
        </is>
      </c>
      <c r="D3569" t="inlineStr">
        <is>
          <t>No time entered</t>
        </is>
      </c>
    </row>
    <row r="3570">
      <c r="A3570" s="2" t="inlineStr">
        <is>
          <t>Row 138 (Monday)</t>
        </is>
      </c>
      <c r="B3570" s="2" t="inlineStr">
        <is>
          <t>TONIGHT</t>
        </is>
      </c>
      <c r="C3570" s="2" t="inlineStr">
        <is>
          <t>AD</t>
        </is>
      </c>
      <c r="D3570" s="2" t="inlineStr">
        <is>
          <t>No time entered</t>
        </is>
      </c>
    </row>
    <row r="3571">
      <c r="A3571" t="inlineStr">
        <is>
          <t>Row 138 (Monday)</t>
        </is>
      </c>
      <c r="B3571" t="inlineStr">
        <is>
          <t>LINYA STEP SQ BK</t>
        </is>
      </c>
      <c r="C3571" t="inlineStr">
        <is>
          <t>SQ</t>
        </is>
      </c>
      <c r="D3571" t="inlineStr">
        <is>
          <t>No time entered</t>
        </is>
      </c>
    </row>
    <row r="3572">
      <c r="A3572" s="2" t="inlineStr">
        <is>
          <t>Row 139 (Monday)</t>
        </is>
      </c>
      <c r="B3572" s="2" t="inlineStr">
        <is>
          <t>COMEDY STORE</t>
        </is>
      </c>
      <c r="C3572" s="2" t="inlineStr">
        <is>
          <t>AD</t>
        </is>
      </c>
      <c r="D3572" s="2" t="inlineStr">
        <is>
          <t>No time entered</t>
        </is>
      </c>
    </row>
    <row r="3573">
      <c r="A3573" t="inlineStr">
        <is>
          <t>Row 139 (Monday)</t>
        </is>
      </c>
      <c r="B3573" t="inlineStr">
        <is>
          <t>NEXTSTAR SQ BK</t>
        </is>
      </c>
      <c r="C3573" t="inlineStr">
        <is>
          <t>SQ</t>
        </is>
      </c>
      <c r="D3573" t="inlineStr">
        <is>
          <t>No time entered</t>
        </is>
      </c>
    </row>
    <row r="3574">
      <c r="A3574" s="2" t="inlineStr">
        <is>
          <t>Row 140 (Monday)</t>
        </is>
      </c>
      <c r="B3574" s="2" t="inlineStr">
        <is>
          <t>COMEDY STORE SQ BK</t>
        </is>
      </c>
      <c r="C3574" s="2" t="inlineStr">
        <is>
          <t>SQ</t>
        </is>
      </c>
      <c r="D3574" s="2" t="inlineStr">
        <is>
          <t>No time entered</t>
        </is>
      </c>
    </row>
    <row r="3575">
      <c r="A3575" t="inlineStr">
        <is>
          <t>Row 141 (Monday)</t>
        </is>
      </c>
      <c r="B3575" t="inlineStr">
        <is>
          <t>JOSEPH NGOOMA SQ BK</t>
        </is>
      </c>
      <c r="C3575" t="inlineStr">
        <is>
          <t>SQ</t>
        </is>
      </c>
      <c r="D3575" t="inlineStr">
        <is>
          <t>No time entered</t>
        </is>
      </c>
    </row>
    <row r="3576">
      <c r="A3576" s="2" t="inlineStr">
        <is>
          <t>Row 147 (Monday)</t>
        </is>
      </c>
      <c r="B3576" s="2" t="inlineStr">
        <is>
          <t>LINYA STEP SQ BK</t>
        </is>
      </c>
      <c r="C3576" s="2" t="inlineStr">
        <is>
          <t>SQ</t>
        </is>
      </c>
      <c r="D3576" s="2" t="inlineStr">
        <is>
          <t>No time entered</t>
        </is>
      </c>
    </row>
    <row r="3577">
      <c r="A3577" t="inlineStr">
        <is>
          <t>Row 148 (Monday)</t>
        </is>
      </c>
      <c r="B3577" t="inlineStr">
        <is>
          <t>NEXT RADIO SQ BK</t>
        </is>
      </c>
      <c r="C3577" t="inlineStr">
        <is>
          <t>SQ</t>
        </is>
      </c>
      <c r="D3577" t="inlineStr">
        <is>
          <t>No time entered</t>
        </is>
      </c>
    </row>
    <row r="3578">
      <c r="A3578" s="2" t="inlineStr">
        <is>
          <t>Row 149 (Monday)</t>
        </is>
      </c>
      <c r="B3578" s="2" t="inlineStr">
        <is>
          <t>DISMISS SQ BK</t>
        </is>
      </c>
      <c r="C3578" s="2" t="inlineStr">
        <is>
          <t>SQ</t>
        </is>
      </c>
      <c r="D3578" s="2" t="inlineStr">
        <is>
          <t>No time entered</t>
        </is>
      </c>
    </row>
    <row r="3579">
      <c r="A3579" t="inlineStr">
        <is>
          <t>Row 150 (Monday)</t>
        </is>
      </c>
      <c r="B3579" t="inlineStr">
        <is>
          <t>SNAK AND VIBE SQ BK</t>
        </is>
      </c>
      <c r="C3579" t="inlineStr">
        <is>
          <t>SQ</t>
        </is>
      </c>
      <c r="D3579" t="inlineStr">
        <is>
          <t>No time entered</t>
        </is>
      </c>
    </row>
    <row r="3580">
      <c r="A3580" s="2" t="inlineStr">
        <is>
          <t>Row 151 (Monday)</t>
        </is>
      </c>
      <c r="B3580" s="2" t="inlineStr">
        <is>
          <t>COUNTDOWN NAMUGONGO SQ BK</t>
        </is>
      </c>
      <c r="C3580" s="2" t="inlineStr">
        <is>
          <t>SQ</t>
        </is>
      </c>
      <c r="D3580" s="2" t="inlineStr">
        <is>
          <t>No time entered</t>
        </is>
      </c>
    </row>
    <row r="3581">
      <c r="A3581" t="inlineStr">
        <is>
          <t>Row 152 (Monday)</t>
        </is>
      </c>
      <c r="B3581" t="inlineStr">
        <is>
          <t>NEXTRADIO</t>
        </is>
      </c>
      <c r="C3581" t="inlineStr">
        <is>
          <t>AD</t>
        </is>
      </c>
      <c r="D3581" t="inlineStr">
        <is>
          <t>No time entered</t>
        </is>
      </c>
    </row>
    <row r="3582">
      <c r="A3582" s="2" t="inlineStr">
        <is>
          <t>Row 152 (Monday)</t>
        </is>
      </c>
      <c r="B3582" s="2" t="inlineStr">
        <is>
          <t>AFROMOBILE SQ BK</t>
        </is>
      </c>
      <c r="C3582" s="2" t="inlineStr">
        <is>
          <t>SQ</t>
        </is>
      </c>
      <c r="D3582" s="2" t="inlineStr">
        <is>
          <t>No time entered</t>
        </is>
      </c>
    </row>
    <row r="3583">
      <c r="A3583" t="inlineStr">
        <is>
          <t>Row 153 (Monday)</t>
        </is>
      </c>
      <c r="B3583" t="inlineStr">
        <is>
          <t>BEERA STEADY SQ BK</t>
        </is>
      </c>
      <c r="C3583" t="inlineStr">
        <is>
          <t>SQ</t>
        </is>
      </c>
      <c r="D3583" t="inlineStr">
        <is>
          <t>No time entered</t>
        </is>
      </c>
    </row>
    <row r="3584">
      <c r="A3584" s="2" t="inlineStr">
        <is>
          <t>Row 154 (Monday)</t>
        </is>
      </c>
      <c r="B3584" s="2" t="inlineStr">
        <is>
          <t>SANYUKA SQ BK</t>
        </is>
      </c>
      <c r="C3584" s="2" t="inlineStr">
        <is>
          <t>SQ</t>
        </is>
      </c>
      <c r="D3584" s="2" t="inlineStr">
        <is>
          <t>No time entered</t>
        </is>
      </c>
    </row>
    <row r="3585">
      <c r="A3585" t="inlineStr">
        <is>
          <t>Row 155 (Monday)</t>
        </is>
      </c>
      <c r="B3585" t="inlineStr">
        <is>
          <t>COMEDY STORE</t>
        </is>
      </c>
      <c r="C3585" t="inlineStr">
        <is>
          <t>AD</t>
        </is>
      </c>
      <c r="D3585" t="inlineStr">
        <is>
          <t>No time entered</t>
        </is>
      </c>
    </row>
    <row r="3586">
      <c r="A3586" s="2" t="inlineStr">
        <is>
          <t>Row 163 (Monday)</t>
        </is>
      </c>
      <c r="B3586" s="2" t="inlineStr">
        <is>
          <t>PROGRAM LINEUP</t>
        </is>
      </c>
      <c r="C3586" s="2" t="inlineStr">
        <is>
          <t>AD</t>
        </is>
      </c>
      <c r="D3586" s="2" t="inlineStr">
        <is>
          <t>No time entered</t>
        </is>
      </c>
    </row>
    <row r="3587">
      <c r="A3587" t="inlineStr">
        <is>
          <t>Row 163 (Monday)</t>
        </is>
      </c>
      <c r="B3587" t="inlineStr">
        <is>
          <t>NBS PLUS SQ BK</t>
        </is>
      </c>
      <c r="C3587" t="inlineStr">
        <is>
          <t>SQ</t>
        </is>
      </c>
      <c r="D3587" t="inlineStr">
        <is>
          <t>No time entered</t>
        </is>
      </c>
    </row>
    <row r="3588">
      <c r="A3588" s="2" t="inlineStr">
        <is>
          <t>Row 164 (Monday)</t>
        </is>
      </c>
      <c r="B3588" s="2" t="inlineStr">
        <is>
          <t>ABITEX SQ BK</t>
        </is>
      </c>
      <c r="C3588" s="2" t="inlineStr">
        <is>
          <t>SQ</t>
        </is>
      </c>
      <c r="D3588" s="2" t="inlineStr">
        <is>
          <t>No time entered</t>
        </is>
      </c>
    </row>
    <row r="3589">
      <c r="A3589" t="inlineStr">
        <is>
          <t>Row 165 (Monday)</t>
        </is>
      </c>
      <c r="B3589" t="inlineStr">
        <is>
          <t>AFROMOBILE</t>
        </is>
      </c>
      <c r="C3589" t="inlineStr">
        <is>
          <t>AD</t>
        </is>
      </c>
      <c r="D3589" t="inlineStr">
        <is>
          <t>No time entered</t>
        </is>
      </c>
    </row>
    <row r="3590">
      <c r="A3590" s="2" t="inlineStr">
        <is>
          <t>Row 165 (Monday)</t>
        </is>
      </c>
      <c r="B3590" s="2" t="inlineStr">
        <is>
          <t>NILEPOST SQ BK</t>
        </is>
      </c>
      <c r="C3590" s="2" t="inlineStr">
        <is>
          <t>SQ</t>
        </is>
      </c>
      <c r="D3590" s="2" t="inlineStr">
        <is>
          <t>No time entered</t>
        </is>
      </c>
    </row>
    <row r="3591">
      <c r="A3591" t="inlineStr">
        <is>
          <t>Row 166 (Monday)</t>
        </is>
      </c>
      <c r="B3591" t="inlineStr">
        <is>
          <t>UNITED MEDIA SQ BK</t>
        </is>
      </c>
      <c r="C3591" t="inlineStr">
        <is>
          <t>SQ</t>
        </is>
      </c>
      <c r="D3591" t="inlineStr">
        <is>
          <t>No time entered</t>
        </is>
      </c>
    </row>
    <row r="3592">
      <c r="A3592" s="2" t="inlineStr">
        <is>
          <t>Row 167 (Monday)</t>
        </is>
      </c>
      <c r="B3592" s="2" t="inlineStr">
        <is>
          <t>NEXTSTAR</t>
        </is>
      </c>
      <c r="C3592" s="2" t="inlineStr">
        <is>
          <t>AD</t>
        </is>
      </c>
      <c r="D3592" s="2" t="inlineStr">
        <is>
          <t>No time entered</t>
        </is>
      </c>
    </row>
    <row r="3593">
      <c r="A3593" t="inlineStr">
        <is>
          <t>Row 167 (Monday)</t>
        </is>
      </c>
      <c r="B3593" t="inlineStr">
        <is>
          <t>AFROMOBILE SQ BK</t>
        </is>
      </c>
      <c r="C3593" t="inlineStr">
        <is>
          <t>SQ</t>
        </is>
      </c>
      <c r="D3593" t="inlineStr">
        <is>
          <t>No time entered</t>
        </is>
      </c>
    </row>
    <row r="3594">
      <c r="A3594" s="2" t="inlineStr">
        <is>
          <t>Row 168 (Monday)</t>
        </is>
      </c>
      <c r="B3594" s="2" t="inlineStr">
        <is>
          <t>360 TVC</t>
        </is>
      </c>
      <c r="C3594" s="2" t="inlineStr">
        <is>
          <t>AD</t>
        </is>
      </c>
      <c r="D3594" s="2" t="inlineStr">
        <is>
          <t>No time entered</t>
        </is>
      </c>
    </row>
    <row r="3595">
      <c r="A3595" t="inlineStr">
        <is>
          <t>Row 168 (Monday)</t>
        </is>
      </c>
      <c r="B3595" t="inlineStr">
        <is>
          <t>LINYA STEP SQ BK</t>
        </is>
      </c>
      <c r="C3595" t="inlineStr">
        <is>
          <t>SQ</t>
        </is>
      </c>
      <c r="D3595" t="inlineStr">
        <is>
          <t>No time entered</t>
        </is>
      </c>
    </row>
    <row r="3596">
      <c r="A3596" s="2" t="inlineStr">
        <is>
          <t>Row 169 (Monday)</t>
        </is>
      </c>
      <c r="B3596" s="2" t="inlineStr">
        <is>
          <t>360 SQ BK</t>
        </is>
      </c>
      <c r="C3596" s="2" t="inlineStr">
        <is>
          <t>SQ</t>
        </is>
      </c>
      <c r="D3596" s="2" t="inlineStr">
        <is>
          <t>No time entered</t>
        </is>
      </c>
    </row>
    <row r="3597">
      <c r="A3597" t="inlineStr">
        <is>
          <t>Row 170 (Monday)</t>
        </is>
      </c>
      <c r="B3597" t="inlineStr">
        <is>
          <t>SODE SQ BK</t>
        </is>
      </c>
      <c r="C3597" t="inlineStr">
        <is>
          <t>SQ</t>
        </is>
      </c>
      <c r="D3597" t="inlineStr">
        <is>
          <t>No time entered</t>
        </is>
      </c>
    </row>
    <row r="3598">
      <c r="A3598" s="2" t="inlineStr">
        <is>
          <t>Row 171 (Monday)</t>
        </is>
      </c>
      <c r="B3598" s="2" t="inlineStr">
        <is>
          <t>JOSEPH NGOOMA SQ BK</t>
        </is>
      </c>
      <c r="C3598" s="2" t="inlineStr">
        <is>
          <t>SQ</t>
        </is>
      </c>
      <c r="D3598" s="2" t="inlineStr">
        <is>
          <t>No time entered</t>
        </is>
      </c>
    </row>
    <row r="3599">
      <c r="A3599" t="inlineStr">
        <is>
          <t>Row 179 (Monday)</t>
        </is>
      </c>
      <c r="B3599" t="inlineStr">
        <is>
          <t>MTN TESTIMONIAL</t>
        </is>
      </c>
      <c r="C3599" t="inlineStr">
        <is>
          <t>AD</t>
        </is>
      </c>
      <c r="D3599" t="inlineStr">
        <is>
          <t>No time entered</t>
        </is>
      </c>
    </row>
    <row r="3600">
      <c r="A3600" s="2" t="inlineStr">
        <is>
          <t>Row 180 (Monday)</t>
        </is>
      </c>
      <c r="B3600" s="2" t="inlineStr">
        <is>
          <t>TOMORROW NIGHT</t>
        </is>
      </c>
      <c r="C3600" s="2" t="inlineStr">
        <is>
          <t>AD</t>
        </is>
      </c>
      <c r="D3600" s="2" t="inlineStr">
        <is>
          <t>No time entered</t>
        </is>
      </c>
    </row>
    <row r="3601">
      <c r="A3601" t="inlineStr">
        <is>
          <t>Row 181 (Monday)</t>
        </is>
      </c>
      <c r="B3601" t="inlineStr">
        <is>
          <t>UNITED MEDIA SQ BK</t>
        </is>
      </c>
      <c r="C3601" t="inlineStr">
        <is>
          <t>SQ</t>
        </is>
      </c>
      <c r="D3601" t="inlineStr">
        <is>
          <t>No time entered</t>
        </is>
      </c>
    </row>
    <row r="3602">
      <c r="A3602" s="2" t="inlineStr">
        <is>
          <t>Row 182 (Monday)</t>
        </is>
      </c>
      <c r="B3602" s="2" t="inlineStr">
        <is>
          <t>NEXTSTAR SQ BK</t>
        </is>
      </c>
      <c r="C3602" s="2" t="inlineStr">
        <is>
          <t>SQ</t>
        </is>
      </c>
      <c r="D3602" s="2" t="inlineStr">
        <is>
          <t>No time entered</t>
        </is>
      </c>
    </row>
    <row r="3603">
      <c r="A3603" t="inlineStr">
        <is>
          <t>Row 184 (Monday)</t>
        </is>
      </c>
      <c r="B3603" t="inlineStr">
        <is>
          <t>SNAK AND VIBE SQ BK</t>
        </is>
      </c>
      <c r="C3603" t="inlineStr">
        <is>
          <t>SQ</t>
        </is>
      </c>
      <c r="D3603" t="inlineStr">
        <is>
          <t>No time entered</t>
        </is>
      </c>
    </row>
    <row r="3604">
      <c r="A3604" s="2" t="inlineStr">
        <is>
          <t>Row 185 (Monday)</t>
        </is>
      </c>
      <c r="B3604" s="2" t="inlineStr">
        <is>
          <t>SANYUKA SQ BK</t>
        </is>
      </c>
      <c r="C3604" s="2" t="inlineStr">
        <is>
          <t>SQ</t>
        </is>
      </c>
      <c r="D3604" s="2" t="inlineStr">
        <is>
          <t>No time entered</t>
        </is>
      </c>
    </row>
    <row r="3605">
      <c r="A3605" t="inlineStr">
        <is>
          <t>Row 186 (Monday)</t>
        </is>
      </c>
      <c r="B3605" t="inlineStr">
        <is>
          <t>SANYUKA PROMO</t>
        </is>
      </c>
      <c r="C3605" t="inlineStr">
        <is>
          <t>AD</t>
        </is>
      </c>
      <c r="D3605" t="inlineStr">
        <is>
          <t>No time entered</t>
        </is>
      </c>
    </row>
    <row r="3606">
      <c r="A3606" s="2" t="inlineStr">
        <is>
          <t>Row 186 (Monday)</t>
        </is>
      </c>
      <c r="B3606" s="2" t="inlineStr">
        <is>
          <t>AFROMOBILE SQ BK</t>
        </is>
      </c>
      <c r="C3606" s="2" t="inlineStr">
        <is>
          <t>SQ</t>
        </is>
      </c>
      <c r="D3606" s="2" t="inlineStr">
        <is>
          <t>No time entered</t>
        </is>
      </c>
    </row>
    <row r="3607">
      <c r="A3607" t="inlineStr">
        <is>
          <t>Row 187 (Monday)</t>
        </is>
      </c>
      <c r="B3607" t="inlineStr">
        <is>
          <t>CHEEZA TVC</t>
        </is>
      </c>
      <c r="C3607" t="inlineStr">
        <is>
          <t>AD</t>
        </is>
      </c>
      <c r="D3607" t="inlineStr">
        <is>
          <t>No time entered</t>
        </is>
      </c>
    </row>
    <row r="3608">
      <c r="A3608" s="2" t="inlineStr">
        <is>
          <t>Row 192 (Monday)</t>
        </is>
      </c>
      <c r="B3608" s="2" t="inlineStr">
        <is>
          <t>DANCE PROMO</t>
        </is>
      </c>
      <c r="C3608" s="2" t="inlineStr">
        <is>
          <t>AD</t>
        </is>
      </c>
      <c r="D3608" s="2" t="inlineStr">
        <is>
          <t>No time entered</t>
        </is>
      </c>
    </row>
    <row r="3609">
      <c r="A3609" t="inlineStr">
        <is>
          <t>Row 193 (Monday)</t>
        </is>
      </c>
      <c r="B3609" t="inlineStr">
        <is>
          <t>NEXT INFLUENCER</t>
        </is>
      </c>
      <c r="C3609" t="inlineStr">
        <is>
          <t>AD</t>
        </is>
      </c>
      <c r="D3609" t="inlineStr">
        <is>
          <t>No time entered</t>
        </is>
      </c>
    </row>
    <row r="3610">
      <c r="A3610" s="2" t="inlineStr">
        <is>
          <t>Row 194 (Monday)</t>
        </is>
      </c>
      <c r="B3610" s="2" t="inlineStr">
        <is>
          <t>NEXT RADIO SQ BK</t>
        </is>
      </c>
      <c r="C3610" s="2" t="inlineStr">
        <is>
          <t>SQ</t>
        </is>
      </c>
      <c r="D3610" s="2" t="inlineStr">
        <is>
          <t>No time entered</t>
        </is>
      </c>
    </row>
    <row r="3611">
      <c r="A3611" t="inlineStr">
        <is>
          <t>Row 195 (Monday)</t>
        </is>
      </c>
      <c r="B3611" t="inlineStr">
        <is>
          <t>NEXTRADIO</t>
        </is>
      </c>
      <c r="C3611" t="inlineStr">
        <is>
          <t>AD</t>
        </is>
      </c>
      <c r="D3611" t="inlineStr">
        <is>
          <t>No time entered</t>
        </is>
      </c>
    </row>
    <row r="3612">
      <c r="A3612" s="2" t="inlineStr">
        <is>
          <t>Row 197 (Monday)</t>
        </is>
      </c>
      <c r="B3612" s="2" t="inlineStr">
        <is>
          <t>NEXT CREATA</t>
        </is>
      </c>
      <c r="C3612" s="2" t="inlineStr">
        <is>
          <t>AD</t>
        </is>
      </c>
      <c r="D3612" s="2" t="inlineStr">
        <is>
          <t>No time entered</t>
        </is>
      </c>
    </row>
    <row r="3613">
      <c r="A3613" t="inlineStr">
        <is>
          <t>Row 198 (Monday)</t>
        </is>
      </c>
      <c r="B3613" t="inlineStr">
        <is>
          <t>BEERA STEADY</t>
        </is>
      </c>
      <c r="C3613" t="inlineStr">
        <is>
          <t>AD</t>
        </is>
      </c>
      <c r="D3613" t="inlineStr">
        <is>
          <t>No time entered</t>
        </is>
      </c>
    </row>
    <row r="3614">
      <c r="A3614" s="2" t="inlineStr">
        <is>
          <t>Row 198 (Monday)</t>
        </is>
      </c>
      <c r="B3614" s="2" t="inlineStr">
        <is>
          <t>NEXTRADIO SQ BK</t>
        </is>
      </c>
      <c r="C3614" s="2" t="inlineStr">
        <is>
          <t>SQ</t>
        </is>
      </c>
      <c r="D3614" s="2" t="inlineStr">
        <is>
          <t>No time entered</t>
        </is>
      </c>
    </row>
    <row r="3615">
      <c r="A3615" t="inlineStr">
        <is>
          <t>Row 199 (Monday)</t>
        </is>
      </c>
      <c r="B3615" t="inlineStr">
        <is>
          <t>AFROMOBILE SQ BK</t>
        </is>
      </c>
      <c r="C3615" t="inlineStr">
        <is>
          <t>SQ</t>
        </is>
      </c>
      <c r="D3615" t="inlineStr">
        <is>
          <t>No time entered</t>
        </is>
      </c>
    </row>
    <row r="3616">
      <c r="A3616" s="2" t="inlineStr">
        <is>
          <t>Row 200 (Monday)</t>
        </is>
      </c>
      <c r="B3616" s="2" t="inlineStr">
        <is>
          <t>COMEDY STORE</t>
        </is>
      </c>
      <c r="C3616" s="2" t="inlineStr">
        <is>
          <t>AD</t>
        </is>
      </c>
      <c r="D3616" s="2" t="inlineStr">
        <is>
          <t>No time entered</t>
        </is>
      </c>
    </row>
    <row r="3617">
      <c r="A3617" t="inlineStr">
        <is>
          <t>Row 201 (Monday)</t>
        </is>
      </c>
      <c r="B3617" t="inlineStr">
        <is>
          <t>TUSKER BAND</t>
        </is>
      </c>
      <c r="C3617" t="inlineStr">
        <is>
          <t>AD</t>
        </is>
      </c>
      <c r="D3617" t="inlineStr">
        <is>
          <t>No time entered</t>
        </is>
      </c>
    </row>
    <row r="3618">
      <c r="A3618" s="2" t="inlineStr">
        <is>
          <t>Row 202 (Monday)</t>
        </is>
      </c>
      <c r="B3618" s="2" t="inlineStr">
        <is>
          <t>SODE SQ BK</t>
        </is>
      </c>
      <c r="C3618" s="2" t="inlineStr">
        <is>
          <t>SQ</t>
        </is>
      </c>
      <c r="D3618" s="2" t="inlineStr">
        <is>
          <t>No time entered</t>
        </is>
      </c>
    </row>
    <row r="3619">
      <c r="A3619" t="inlineStr">
        <is>
          <t>Row 207 (Monday)</t>
        </is>
      </c>
      <c r="B3619" t="inlineStr">
        <is>
          <t>NBS AT 1</t>
        </is>
      </c>
      <c r="C3619" t="inlineStr">
        <is>
          <t>AD</t>
        </is>
      </c>
      <c r="D3619" t="inlineStr">
        <is>
          <t>No time entered</t>
        </is>
      </c>
    </row>
    <row r="3620">
      <c r="A3620" s="2" t="inlineStr">
        <is>
          <t>Row 215 (Monday)</t>
        </is>
      </c>
      <c r="B3620" s="2" t="inlineStr">
        <is>
          <t>MARTYRS DAY</t>
        </is>
      </c>
      <c r="C3620" s="2" t="inlineStr">
        <is>
          <t>AD</t>
        </is>
      </c>
      <c r="D3620" s="2" t="inlineStr">
        <is>
          <t>No time entered</t>
        </is>
      </c>
    </row>
    <row r="3621">
      <c r="A3621" t="inlineStr">
        <is>
          <t>Row 218 (Monday)</t>
        </is>
      </c>
      <c r="B3621" t="inlineStr">
        <is>
          <t>NEXTRADIO SQ BK</t>
        </is>
      </c>
      <c r="C3621" t="inlineStr">
        <is>
          <t>SQ</t>
        </is>
      </c>
      <c r="D3621" t="inlineStr">
        <is>
          <t>No time entered</t>
        </is>
      </c>
    </row>
    <row r="3622">
      <c r="A3622" s="2" t="inlineStr">
        <is>
          <t>Row 220 (Monday)</t>
        </is>
      </c>
      <c r="B3622" s="2" t="inlineStr">
        <is>
          <t>AFROMOBILE SQ BK</t>
        </is>
      </c>
      <c r="C3622" s="2" t="inlineStr">
        <is>
          <t>SQ</t>
        </is>
      </c>
      <c r="D3622" s="2" t="inlineStr">
        <is>
          <t>No time entered</t>
        </is>
      </c>
    </row>
    <row r="3623">
      <c r="A3623" t="inlineStr">
        <is>
          <t>Row 223 (Monday)</t>
        </is>
      </c>
      <c r="B3623" t="inlineStr">
        <is>
          <t>360 SQ BK</t>
        </is>
      </c>
      <c r="C3623" t="inlineStr">
        <is>
          <t>SQ</t>
        </is>
      </c>
      <c r="D3623" t="inlineStr">
        <is>
          <t>No time entered</t>
        </is>
      </c>
    </row>
    <row r="3624">
      <c r="A3624" s="2" t="inlineStr">
        <is>
          <t>Row 226 (Monday)</t>
        </is>
      </c>
      <c r="B3624" s="2" t="inlineStr">
        <is>
          <t>360 TVC</t>
        </is>
      </c>
      <c r="C3624" s="2" t="inlineStr">
        <is>
          <t>AD</t>
        </is>
      </c>
      <c r="D3624" s="2" t="inlineStr">
        <is>
          <t>No time entered</t>
        </is>
      </c>
    </row>
    <row r="3625">
      <c r="A3625" t="inlineStr">
        <is>
          <t>Row 235 (Monday)</t>
        </is>
      </c>
      <c r="B3625" t="inlineStr">
        <is>
          <t>CINEMA BLITZ</t>
        </is>
      </c>
      <c r="C3625" t="inlineStr">
        <is>
          <t>AD</t>
        </is>
      </c>
      <c r="D3625" t="inlineStr">
        <is>
          <t>No time entered</t>
        </is>
      </c>
    </row>
    <row r="3626">
      <c r="A3626" s="2" t="inlineStr">
        <is>
          <t>Row 236 (Monday)</t>
        </is>
      </c>
      <c r="B3626" s="2" t="inlineStr">
        <is>
          <t>SANYUKA PROMO</t>
        </is>
      </c>
      <c r="C3626" s="2" t="inlineStr">
        <is>
          <t>AD</t>
        </is>
      </c>
      <c r="D3626" s="2" t="inlineStr">
        <is>
          <t>No time entered</t>
        </is>
      </c>
    </row>
    <row r="3627">
      <c r="A3627" t="inlineStr">
        <is>
          <t>Row 236 (Monday)</t>
        </is>
      </c>
      <c r="B3627" t="inlineStr">
        <is>
          <t>SANYUKA SQ BK</t>
        </is>
      </c>
      <c r="C3627" t="inlineStr">
        <is>
          <t>SQ</t>
        </is>
      </c>
      <c r="D3627" t="inlineStr">
        <is>
          <t>No time entered</t>
        </is>
      </c>
    </row>
    <row r="3628">
      <c r="A3628" s="2" t="inlineStr">
        <is>
          <t>Row 237 (Monday)</t>
        </is>
      </c>
      <c r="B3628" s="2" t="inlineStr">
        <is>
          <t>NEXT INFLUENCER</t>
        </is>
      </c>
      <c r="C3628" s="2" t="inlineStr">
        <is>
          <t>AD</t>
        </is>
      </c>
      <c r="D3628" s="2" t="inlineStr">
        <is>
          <t>No time entered</t>
        </is>
      </c>
    </row>
    <row r="3629">
      <c r="A3629" t="inlineStr">
        <is>
          <t>Row 237 (Monday)</t>
        </is>
      </c>
      <c r="B3629" t="inlineStr">
        <is>
          <t>NEXTSTAR SQ BK</t>
        </is>
      </c>
      <c r="C3629" t="inlineStr">
        <is>
          <t>SQ</t>
        </is>
      </c>
      <c r="D3629" t="inlineStr">
        <is>
          <t>No time entered</t>
        </is>
      </c>
    </row>
    <row r="3630">
      <c r="A3630" s="2" t="inlineStr">
        <is>
          <t>Row 238 (Monday)</t>
        </is>
      </c>
      <c r="B3630" s="2" t="inlineStr">
        <is>
          <t>NEXTRADIO SQ BK</t>
        </is>
      </c>
      <c r="C3630" s="2" t="inlineStr">
        <is>
          <t>SQ</t>
        </is>
      </c>
      <c r="D3630" s="2" t="inlineStr">
        <is>
          <t>No time entered</t>
        </is>
      </c>
    </row>
    <row r="3631">
      <c r="A3631" t="inlineStr">
        <is>
          <t>Row 239 (Monday)</t>
        </is>
      </c>
      <c r="B3631" t="inlineStr">
        <is>
          <t>URBAN MARK TVC</t>
        </is>
      </c>
      <c r="C3631" t="inlineStr">
        <is>
          <t>AD</t>
        </is>
      </c>
      <c r="D3631" t="inlineStr">
        <is>
          <t>No time entered</t>
        </is>
      </c>
    </row>
    <row r="3632">
      <c r="A3632" s="2" t="inlineStr">
        <is>
          <t>Row 239 (Monday)</t>
        </is>
      </c>
      <c r="B3632" s="2" t="inlineStr">
        <is>
          <t>LINYA STEP SQ BK</t>
        </is>
      </c>
      <c r="C3632" s="2" t="inlineStr">
        <is>
          <t>SQ</t>
        </is>
      </c>
      <c r="D3632" s="2" t="inlineStr">
        <is>
          <t>No time entered</t>
        </is>
      </c>
    </row>
    <row r="3633">
      <c r="A3633" t="inlineStr">
        <is>
          <t>Row 240 (Monday)</t>
        </is>
      </c>
      <c r="B3633" t="inlineStr">
        <is>
          <t>NEXT COM PROMO</t>
        </is>
      </c>
      <c r="C3633" t="inlineStr">
        <is>
          <t>AD</t>
        </is>
      </c>
      <c r="D3633" t="inlineStr">
        <is>
          <t>No time entered</t>
        </is>
      </c>
    </row>
    <row r="3634">
      <c r="A3634" s="2" t="inlineStr">
        <is>
          <t>Row 240 (Monday)</t>
        </is>
      </c>
      <c r="B3634" s="2" t="inlineStr">
        <is>
          <t>NEXT COM SQ BK</t>
        </is>
      </c>
      <c r="C3634" s="2" t="inlineStr">
        <is>
          <t>SQ</t>
        </is>
      </c>
      <c r="D3634" s="2" t="inlineStr">
        <is>
          <t>No time entered</t>
        </is>
      </c>
    </row>
    <row r="3635">
      <c r="A3635" t="inlineStr">
        <is>
          <t>Row 241 (Monday)</t>
        </is>
      </c>
      <c r="B3635" t="inlineStr">
        <is>
          <t>TOMORROW NIGHT</t>
        </is>
      </c>
      <c r="C3635" t="inlineStr">
        <is>
          <t>AD</t>
        </is>
      </c>
      <c r="D3635" t="inlineStr">
        <is>
          <t>No time entered</t>
        </is>
      </c>
    </row>
    <row r="3636">
      <c r="A3636" s="2" t="inlineStr">
        <is>
          <t>Row 241 (Monday)</t>
        </is>
      </c>
      <c r="B3636" s="2" t="inlineStr">
        <is>
          <t>DISMISS SQ BK</t>
        </is>
      </c>
      <c r="C3636" s="2" t="inlineStr">
        <is>
          <t>SQ</t>
        </is>
      </c>
      <c r="D3636" s="2" t="inlineStr">
        <is>
          <t>No time entered</t>
        </is>
      </c>
    </row>
    <row r="3637">
      <c r="A3637" t="inlineStr">
        <is>
          <t>Row 242 (Monday)</t>
        </is>
      </c>
      <c r="B3637" t="inlineStr">
        <is>
          <t>AFROMOBILE SQ BK</t>
        </is>
      </c>
      <c r="C3637" t="inlineStr">
        <is>
          <t>SQ</t>
        </is>
      </c>
      <c r="D3637" t="inlineStr">
        <is>
          <t>No time entered</t>
        </is>
      </c>
    </row>
    <row r="3638">
      <c r="A3638" s="2" t="inlineStr">
        <is>
          <t>Row 243 (Monday)</t>
        </is>
      </c>
      <c r="B3638" s="2" t="inlineStr">
        <is>
          <t>NBS PLUS</t>
        </is>
      </c>
      <c r="C3638" s="2" t="inlineStr">
        <is>
          <t>AD</t>
        </is>
      </c>
      <c r="D3638" s="2" t="inlineStr">
        <is>
          <t>No time entered</t>
        </is>
      </c>
    </row>
    <row r="3639">
      <c r="A3639" t="inlineStr">
        <is>
          <t>Row 243 (Monday)</t>
        </is>
      </c>
      <c r="B3639" t="inlineStr">
        <is>
          <t>SODE SQ BK</t>
        </is>
      </c>
      <c r="C3639" t="inlineStr">
        <is>
          <t>SQ</t>
        </is>
      </c>
      <c r="D3639" t="inlineStr">
        <is>
          <t>No time entered</t>
        </is>
      </c>
    </row>
    <row r="3640">
      <c r="A3640" s="2" t="inlineStr">
        <is>
          <t>Row 244 (Monday)</t>
        </is>
      </c>
      <c r="B3640" s="2" t="inlineStr">
        <is>
          <t>DANCE PROMO</t>
        </is>
      </c>
      <c r="C3640" s="2" t="inlineStr">
        <is>
          <t>AD</t>
        </is>
      </c>
      <c r="D3640" s="2" t="inlineStr">
        <is>
          <t>No time entered</t>
        </is>
      </c>
    </row>
    <row r="3641">
      <c r="A3641" t="inlineStr">
        <is>
          <t>Row 250 (Monday)</t>
        </is>
      </c>
      <c r="B3641" t="inlineStr">
        <is>
          <t>SODE PROMO</t>
        </is>
      </c>
      <c r="C3641" t="inlineStr">
        <is>
          <t>AD</t>
        </is>
      </c>
      <c r="D3641" t="inlineStr">
        <is>
          <t>No time entered</t>
        </is>
      </c>
    </row>
    <row r="3642">
      <c r="A3642" s="2" t="inlineStr">
        <is>
          <t>Row 250 (Monday)</t>
        </is>
      </c>
      <c r="B3642" s="2" t="inlineStr">
        <is>
          <t>AFROMOBILE SQ BK</t>
        </is>
      </c>
      <c r="C3642" s="2" t="inlineStr">
        <is>
          <t>SQ</t>
        </is>
      </c>
      <c r="D3642" s="2" t="inlineStr">
        <is>
          <t>No time entered</t>
        </is>
      </c>
    </row>
    <row r="3643">
      <c r="A3643" t="inlineStr">
        <is>
          <t>Row 251 (Monday)</t>
        </is>
      </c>
      <c r="B3643" t="inlineStr">
        <is>
          <t>NEXT RADIO SQ BK</t>
        </is>
      </c>
      <c r="C3643" t="inlineStr">
        <is>
          <t>SQ</t>
        </is>
      </c>
      <c r="D3643" t="inlineStr">
        <is>
          <t>No time entered</t>
        </is>
      </c>
    </row>
    <row r="3644">
      <c r="A3644" s="2" t="inlineStr">
        <is>
          <t>Row 252 (Monday)</t>
        </is>
      </c>
      <c r="B3644" s="2" t="inlineStr">
        <is>
          <t>COMEDY STORE SQ BK</t>
        </is>
      </c>
      <c r="C3644" s="2" t="inlineStr">
        <is>
          <t>SQ</t>
        </is>
      </c>
      <c r="D3644" s="2" t="inlineStr">
        <is>
          <t>No time entered</t>
        </is>
      </c>
    </row>
    <row r="3645">
      <c r="A3645" t="inlineStr">
        <is>
          <t>Row 257 (Monday)</t>
        </is>
      </c>
      <c r="B3645" t="inlineStr">
        <is>
          <t>NEXT CREATA</t>
        </is>
      </c>
      <c r="C3645" t="inlineStr">
        <is>
          <t>AD</t>
        </is>
      </c>
      <c r="D3645" t="inlineStr">
        <is>
          <t>No time entered</t>
        </is>
      </c>
    </row>
    <row r="3646">
      <c r="A3646" s="2" t="inlineStr">
        <is>
          <t>Row 257 (Monday)</t>
        </is>
      </c>
      <c r="B3646" s="2" t="inlineStr">
        <is>
          <t>SANYUKA SQ BK</t>
        </is>
      </c>
      <c r="C3646" s="2" t="inlineStr">
        <is>
          <t>SQ</t>
        </is>
      </c>
      <c r="D3646" s="2" t="inlineStr">
        <is>
          <t>No time entered</t>
        </is>
      </c>
    </row>
    <row r="3647">
      <c r="A3647" t="inlineStr">
        <is>
          <t>Row 265 (Monday)</t>
        </is>
      </c>
      <c r="B3647" t="inlineStr">
        <is>
          <t>RADIO WALLA</t>
        </is>
      </c>
      <c r="C3647" t="inlineStr">
        <is>
          <t>AD</t>
        </is>
      </c>
      <c r="D3647" t="inlineStr">
        <is>
          <t>No time entered</t>
        </is>
      </c>
    </row>
    <row r="3648">
      <c r="A3648" s="2" t="inlineStr">
        <is>
          <t>Row 265 (Monday)</t>
        </is>
      </c>
      <c r="B3648" s="2" t="inlineStr">
        <is>
          <t>AFROMOBILE SQ BK</t>
        </is>
      </c>
      <c r="C3648" s="2" t="inlineStr">
        <is>
          <t>SQ</t>
        </is>
      </c>
      <c r="D3648" s="2" t="inlineStr">
        <is>
          <t>No time entered</t>
        </is>
      </c>
    </row>
    <row r="3649">
      <c r="A3649" t="inlineStr">
        <is>
          <t>Row 266 (Monday)</t>
        </is>
      </c>
      <c r="B3649" t="inlineStr">
        <is>
          <t>NEXT RADIO SQ BK</t>
        </is>
      </c>
      <c r="C3649" t="inlineStr">
        <is>
          <t>SQ</t>
        </is>
      </c>
      <c r="D3649" t="inlineStr">
        <is>
          <t>No time entered</t>
        </is>
      </c>
    </row>
    <row r="3650">
      <c r="A3650" s="2" t="inlineStr">
        <is>
          <t>Row 267 (Monday)</t>
        </is>
      </c>
      <c r="B3650" s="2" t="inlineStr">
        <is>
          <t>SODE SQ BK</t>
        </is>
      </c>
      <c r="C3650" s="2" t="inlineStr">
        <is>
          <t>SQ</t>
        </is>
      </c>
      <c r="D3650" s="2" t="inlineStr">
        <is>
          <t>No time entered</t>
        </is>
      </c>
    </row>
    <row r="3651">
      <c r="A3651" t="inlineStr">
        <is>
          <t>Row 270 (Monday)</t>
        </is>
      </c>
      <c r="B3651" t="inlineStr">
        <is>
          <t>NBS PLUS</t>
        </is>
      </c>
      <c r="C3651" t="inlineStr">
        <is>
          <t>AD</t>
        </is>
      </c>
      <c r="D3651" t="inlineStr">
        <is>
          <t>No time entered</t>
        </is>
      </c>
    </row>
    <row r="3652">
      <c r="A3652" s="2" t="inlineStr">
        <is>
          <t>Row 272 (Monday)</t>
        </is>
      </c>
      <c r="B3652" s="2" t="inlineStr">
        <is>
          <t>360 TVC</t>
        </is>
      </c>
      <c r="C3652" s="2" t="inlineStr">
        <is>
          <t>AD</t>
        </is>
      </c>
      <c r="D3652" s="2" t="inlineStr">
        <is>
          <t>No time entered</t>
        </is>
      </c>
    </row>
    <row r="3653">
      <c r="A3653" t="inlineStr">
        <is>
          <t>Row 273 (Monday)</t>
        </is>
      </c>
      <c r="B3653" t="inlineStr">
        <is>
          <t>MARTYRS DAY</t>
        </is>
      </c>
      <c r="C3653" t="inlineStr">
        <is>
          <t>AD</t>
        </is>
      </c>
      <c r="D3653" t="inlineStr">
        <is>
          <t>No time entered</t>
        </is>
      </c>
    </row>
    <row r="3654">
      <c r="A3654" s="2" t="inlineStr">
        <is>
          <t>Row 274 (Monday)</t>
        </is>
      </c>
      <c r="B3654" s="2" t="inlineStr">
        <is>
          <t>COMEDY STORE</t>
        </is>
      </c>
      <c r="C3654" s="2" t="inlineStr">
        <is>
          <t>AD</t>
        </is>
      </c>
      <c r="D3654" s="2" t="inlineStr">
        <is>
          <t>No time entered</t>
        </is>
      </c>
    </row>
    <row r="3655">
      <c r="A3655" t="inlineStr">
        <is>
          <t>Row 282 (Monday)</t>
        </is>
      </c>
      <c r="B3655" t="inlineStr">
        <is>
          <t>TOMORROW NIGHT</t>
        </is>
      </c>
      <c r="C3655" t="inlineStr">
        <is>
          <t>AD</t>
        </is>
      </c>
      <c r="D3655" t="inlineStr">
        <is>
          <t>No time entered</t>
        </is>
      </c>
    </row>
    <row r="3656">
      <c r="A3656" s="2" t="inlineStr">
        <is>
          <t>Row 283 (Monday)</t>
        </is>
      </c>
      <c r="B3656" s="2" t="inlineStr">
        <is>
          <t>AFROMOBILE SQ BK</t>
        </is>
      </c>
      <c r="C3656" s="2" t="inlineStr">
        <is>
          <t>SQ</t>
        </is>
      </c>
      <c r="D3656" s="2" t="inlineStr">
        <is>
          <t>No time entered</t>
        </is>
      </c>
    </row>
    <row r="3657">
      <c r="A3657" t="inlineStr">
        <is>
          <t>Row 285 (Monday)</t>
        </is>
      </c>
      <c r="B3657" t="inlineStr">
        <is>
          <t>NEXTRADIO</t>
        </is>
      </c>
      <c r="C3657" t="inlineStr">
        <is>
          <t>AD</t>
        </is>
      </c>
      <c r="D3657" t="inlineStr">
        <is>
          <t>No time entered</t>
        </is>
      </c>
    </row>
    <row r="3658">
      <c r="A3658" s="2" t="inlineStr">
        <is>
          <t>Row 286 (Monday)</t>
        </is>
      </c>
      <c r="B3658" s="2" t="inlineStr">
        <is>
          <t>SANYUKA PROMO</t>
        </is>
      </c>
      <c r="C3658" s="2" t="inlineStr">
        <is>
          <t>AD</t>
        </is>
      </c>
      <c r="D3658" s="2" t="inlineStr">
        <is>
          <t>No time entered</t>
        </is>
      </c>
    </row>
    <row r="3659">
      <c r="A3659" t="inlineStr">
        <is>
          <t>Row 286 (Monday)</t>
        </is>
      </c>
      <c r="B3659" t="inlineStr">
        <is>
          <t>NEXTSTAR SQ BK</t>
        </is>
      </c>
      <c r="C3659" t="inlineStr">
        <is>
          <t>SQ</t>
        </is>
      </c>
      <c r="D3659" t="inlineStr">
        <is>
          <t>No time entered</t>
        </is>
      </c>
    </row>
    <row r="3660">
      <c r="A3660" s="2" t="inlineStr">
        <is>
          <t>Row 288 (Monday)</t>
        </is>
      </c>
      <c r="B3660" s="2" t="inlineStr">
        <is>
          <t>COMEDY STORE SQ BK</t>
        </is>
      </c>
      <c r="C3660" s="2" t="inlineStr">
        <is>
          <t>SQ</t>
        </is>
      </c>
      <c r="D3660" s="2" t="inlineStr">
        <is>
          <t>No time entered</t>
        </is>
      </c>
    </row>
    <row r="3661">
      <c r="A3661" t="inlineStr">
        <is>
          <t>Row 289 (Monday)</t>
        </is>
      </c>
      <c r="B3661" t="inlineStr">
        <is>
          <t>SANYUKA SQ BK</t>
        </is>
      </c>
      <c r="C3661" t="inlineStr">
        <is>
          <t>SQ</t>
        </is>
      </c>
      <c r="D3661" t="inlineStr">
        <is>
          <t>No time entered</t>
        </is>
      </c>
    </row>
    <row r="3662">
      <c r="A3662" s="2" t="inlineStr">
        <is>
          <t>Row 298 (Monday)</t>
        </is>
      </c>
      <c r="B3662" s="2" t="inlineStr">
        <is>
          <t>AFROMOBILE SQ BK</t>
        </is>
      </c>
      <c r="C3662" s="2" t="inlineStr">
        <is>
          <t>SQ</t>
        </is>
      </c>
      <c r="D3662" s="2" t="inlineStr">
        <is>
          <t>No time entered</t>
        </is>
      </c>
    </row>
    <row r="3663">
      <c r="A3663" t="inlineStr">
        <is>
          <t>Row 300 (Monday)</t>
        </is>
      </c>
      <c r="B3663" t="inlineStr">
        <is>
          <t>COUNTDOWN NAMUGONGO SQ BK</t>
        </is>
      </c>
      <c r="C3663" t="inlineStr">
        <is>
          <t>SQ</t>
        </is>
      </c>
      <c r="D3663" t="inlineStr">
        <is>
          <t>No time entered</t>
        </is>
      </c>
    </row>
    <row r="3664">
      <c r="A3664" s="2" t="inlineStr">
        <is>
          <t>Row 302 (Monday)</t>
        </is>
      </c>
      <c r="B3664" s="2" t="inlineStr">
        <is>
          <t>NEXTRADIO SQ BK</t>
        </is>
      </c>
      <c r="C3664" s="2" t="inlineStr">
        <is>
          <t>SQ</t>
        </is>
      </c>
      <c r="D3664" s="2" t="inlineStr">
        <is>
          <t>No time entered</t>
        </is>
      </c>
    </row>
    <row r="3665">
      <c r="A3665" t="inlineStr">
        <is>
          <t>Row 304 (Monday)</t>
        </is>
      </c>
      <c r="B3665" t="inlineStr">
        <is>
          <t>COMEDY STORE SQ BK</t>
        </is>
      </c>
      <c r="C3665" t="inlineStr">
        <is>
          <t>SQ</t>
        </is>
      </c>
      <c r="D3665" t="inlineStr">
        <is>
          <t>No time entered</t>
        </is>
      </c>
    </row>
    <row r="3666">
      <c r="A3666" s="2" t="inlineStr">
        <is>
          <t>Row 305 (Monday)</t>
        </is>
      </c>
      <c r="B3666" s="2" t="inlineStr">
        <is>
          <t>SODE SQ BK</t>
        </is>
      </c>
      <c r="C3666" s="2" t="inlineStr">
        <is>
          <t>SQ</t>
        </is>
      </c>
      <c r="D3666" s="2" t="inlineStr">
        <is>
          <t>No time entered</t>
        </is>
      </c>
    </row>
    <row r="3667">
      <c r="A3667" t="inlineStr">
        <is>
          <t>Row 307 (Monday)</t>
        </is>
      </c>
      <c r="B3667" t="inlineStr">
        <is>
          <t>CHEEZA TVC</t>
        </is>
      </c>
      <c r="C3667" t="inlineStr">
        <is>
          <t>AD</t>
        </is>
      </c>
      <c r="D3667" t="inlineStr">
        <is>
          <t>No time entered</t>
        </is>
      </c>
    </row>
    <row r="3668">
      <c r="A3668" s="2" t="inlineStr">
        <is>
          <t>Row 318 (Monday)</t>
        </is>
      </c>
      <c r="B3668" s="2" t="inlineStr">
        <is>
          <t>NEXTRADIO</t>
        </is>
      </c>
      <c r="C3668" s="2" t="inlineStr">
        <is>
          <t>AD</t>
        </is>
      </c>
      <c r="D3668" s="2" t="inlineStr">
        <is>
          <t>No time entered</t>
        </is>
      </c>
    </row>
    <row r="3669">
      <c r="A3669" t="inlineStr">
        <is>
          <t>Row 319 (Monday)</t>
        </is>
      </c>
      <c r="B3669" t="inlineStr">
        <is>
          <t>COMEDY STORE</t>
        </is>
      </c>
      <c r="C3669" t="inlineStr">
        <is>
          <t>AD</t>
        </is>
      </c>
      <c r="D3669" t="inlineStr">
        <is>
          <t>No time entered</t>
        </is>
      </c>
    </row>
    <row r="3670">
      <c r="A3670" s="2" t="inlineStr">
        <is>
          <t>Row 325 (Monday)</t>
        </is>
      </c>
      <c r="B3670" s="2" t="inlineStr">
        <is>
          <t>AFTER 5</t>
        </is>
      </c>
      <c r="C3670" s="2" t="inlineStr">
        <is>
          <t>AD</t>
        </is>
      </c>
      <c r="D3670" s="2" t="inlineStr">
        <is>
          <t>No time entered</t>
        </is>
      </c>
    </row>
    <row r="3671">
      <c r="A3671" t="inlineStr">
        <is>
          <t>Row 326 (Monday)</t>
        </is>
      </c>
      <c r="B3671" t="inlineStr">
        <is>
          <t>ABITEX TVC TVC</t>
        </is>
      </c>
      <c r="C3671" t="inlineStr">
        <is>
          <t>AD</t>
        </is>
      </c>
      <c r="D3671" t="inlineStr">
        <is>
          <t>No time entered</t>
        </is>
      </c>
    </row>
    <row r="3672">
      <c r="A3672" s="2" t="inlineStr">
        <is>
          <t>Row 328 (Monday)</t>
        </is>
      </c>
      <c r="B3672" s="2" t="inlineStr">
        <is>
          <t>NEXTSTAR</t>
        </is>
      </c>
      <c r="C3672" s="2" t="inlineStr">
        <is>
          <t>AD</t>
        </is>
      </c>
      <c r="D3672" s="2" t="inlineStr">
        <is>
          <t>No time entered</t>
        </is>
      </c>
    </row>
    <row r="3673">
      <c r="A3673" t="inlineStr">
        <is>
          <t>Row 328 (Monday)</t>
        </is>
      </c>
      <c r="B3673" t="inlineStr">
        <is>
          <t>NEXTCOM SQ BK</t>
        </is>
      </c>
      <c r="C3673" t="inlineStr">
        <is>
          <t>SQ</t>
        </is>
      </c>
      <c r="D3673" t="inlineStr">
        <is>
          <t>No time entered</t>
        </is>
      </c>
    </row>
    <row r="3674">
      <c r="A3674" s="2" t="inlineStr">
        <is>
          <t>Row 330 (Monday)</t>
        </is>
      </c>
      <c r="B3674" s="2" t="inlineStr">
        <is>
          <t>NEXTSTAR SQ BK</t>
        </is>
      </c>
      <c r="C3674" s="2" t="inlineStr">
        <is>
          <t>SQ</t>
        </is>
      </c>
      <c r="D3674" s="2" t="inlineStr">
        <is>
          <t>No time entered</t>
        </is>
      </c>
    </row>
    <row r="3675">
      <c r="A3675" t="inlineStr">
        <is>
          <t>Row 332 (Monday)</t>
        </is>
      </c>
      <c r="B3675" t="inlineStr">
        <is>
          <t>AFROMOBILE SQ BK</t>
        </is>
      </c>
      <c r="C3675" t="inlineStr">
        <is>
          <t>SQ</t>
        </is>
      </c>
      <c r="D3675" t="inlineStr">
        <is>
          <t>No time entered</t>
        </is>
      </c>
    </row>
    <row r="3676">
      <c r="A3676" s="2" t="inlineStr">
        <is>
          <t>Row 341 (Monday)</t>
        </is>
      </c>
      <c r="B3676" s="2" t="inlineStr">
        <is>
          <t>CHEEZA TVC</t>
        </is>
      </c>
      <c r="C3676" s="2" t="inlineStr">
        <is>
          <t>AD</t>
        </is>
      </c>
      <c r="D3676" s="2" t="inlineStr">
        <is>
          <t>No time entered</t>
        </is>
      </c>
    </row>
    <row r="3677">
      <c r="A3677" t="inlineStr">
        <is>
          <t>Row 345 (Monday)</t>
        </is>
      </c>
      <c r="B3677" t="inlineStr">
        <is>
          <t>NEXTCOM SQ BK</t>
        </is>
      </c>
      <c r="C3677" t="inlineStr">
        <is>
          <t>SQ</t>
        </is>
      </c>
      <c r="D3677" t="inlineStr">
        <is>
          <t>No time entered</t>
        </is>
      </c>
    </row>
    <row r="3678">
      <c r="A3678" s="2" t="inlineStr">
        <is>
          <t>Row 361 (Monday)</t>
        </is>
      </c>
      <c r="B3678" s="2" t="inlineStr">
        <is>
          <t>DISMISS</t>
        </is>
      </c>
      <c r="C3678" s="2" t="inlineStr">
        <is>
          <t>AD</t>
        </is>
      </c>
      <c r="D3678" s="2" t="inlineStr">
        <is>
          <t>No time entered</t>
        </is>
      </c>
    </row>
    <row r="3679">
      <c r="A3679" t="inlineStr">
        <is>
          <t>Row 362 (Monday)</t>
        </is>
      </c>
      <c r="B3679" t="inlineStr">
        <is>
          <t>NEXT CREATA</t>
        </is>
      </c>
      <c r="C3679" t="inlineStr">
        <is>
          <t>AD</t>
        </is>
      </c>
      <c r="D3679" t="inlineStr">
        <is>
          <t>No time entered</t>
        </is>
      </c>
    </row>
    <row r="3680">
      <c r="A3680" s="2" t="inlineStr">
        <is>
          <t>Row 362 (Monday)</t>
        </is>
      </c>
      <c r="B3680" s="2" t="inlineStr">
        <is>
          <t>AFROMOBILE SQ BK</t>
        </is>
      </c>
      <c r="C3680" s="2" t="inlineStr">
        <is>
          <t>SQ</t>
        </is>
      </c>
      <c r="D3680" s="2" t="inlineStr">
        <is>
          <t>No time entered</t>
        </is>
      </c>
    </row>
    <row r="3681">
      <c r="A3681" t="inlineStr">
        <is>
          <t>Row 365 (Monday)</t>
        </is>
      </c>
      <c r="B3681" t="inlineStr">
        <is>
          <t>SANYUKA SQ BK</t>
        </is>
      </c>
      <c r="C3681" t="inlineStr">
        <is>
          <t>SQ</t>
        </is>
      </c>
      <c r="D3681" t="inlineStr">
        <is>
          <t>No time entered</t>
        </is>
      </c>
    </row>
    <row r="3682">
      <c r="A3682" s="2" t="inlineStr">
        <is>
          <t>Row 370 (Monday)</t>
        </is>
      </c>
      <c r="B3682" s="2" t="inlineStr">
        <is>
          <t>COMEDY STORE</t>
        </is>
      </c>
      <c r="C3682" s="2" t="inlineStr">
        <is>
          <t>AD</t>
        </is>
      </c>
      <c r="D3682" s="2" t="inlineStr">
        <is>
          <t>No time entered</t>
        </is>
      </c>
    </row>
    <row r="3683">
      <c r="A3683" t="inlineStr">
        <is>
          <t>Row 372 (Monday)</t>
        </is>
      </c>
      <c r="B3683" t="inlineStr">
        <is>
          <t>360 TVC</t>
        </is>
      </c>
      <c r="C3683" t="inlineStr">
        <is>
          <t>AD</t>
        </is>
      </c>
      <c r="D3683" t="inlineStr">
        <is>
          <t>No time entered</t>
        </is>
      </c>
    </row>
    <row r="3684">
      <c r="A3684" s="2" t="inlineStr">
        <is>
          <t>Row 380 (Monday)</t>
        </is>
      </c>
      <c r="B3684" s="2" t="inlineStr">
        <is>
          <t>AFROMOBILE SQ BK</t>
        </is>
      </c>
      <c r="C3684" s="2" t="inlineStr">
        <is>
          <t>SQ</t>
        </is>
      </c>
      <c r="D3684" s="2" t="inlineStr">
        <is>
          <t>No time entered</t>
        </is>
      </c>
    </row>
    <row r="3685">
      <c r="A3685" t="inlineStr">
        <is>
          <t>Row 383 (Monday)</t>
        </is>
      </c>
      <c r="B3685" t="inlineStr">
        <is>
          <t>SODE SQ BK</t>
        </is>
      </c>
      <c r="C3685" t="inlineStr">
        <is>
          <t>SQ</t>
        </is>
      </c>
      <c r="D3685" t="inlineStr">
        <is>
          <t>No time entered</t>
        </is>
      </c>
    </row>
    <row r="3686">
      <c r="A3686" s="2" t="inlineStr">
        <is>
          <t>Row 384 (Monday)</t>
        </is>
      </c>
      <c r="B3686" s="2" t="inlineStr">
        <is>
          <t>COUNTDOWN NAMUGONGO SQ BK</t>
        </is>
      </c>
      <c r="C3686" s="2" t="inlineStr">
        <is>
          <t>SQ</t>
        </is>
      </c>
      <c r="D3686" s="2" t="inlineStr">
        <is>
          <t>No time entered</t>
        </is>
      </c>
    </row>
    <row r="3687">
      <c r="A3687" t="inlineStr">
        <is>
          <t>Row 392 (Monday)</t>
        </is>
      </c>
      <c r="B3687" t="inlineStr">
        <is>
          <t>AMASENGEJJE</t>
        </is>
      </c>
      <c r="C3687" t="inlineStr">
        <is>
          <t>AD</t>
        </is>
      </c>
      <c r="D3687" t="inlineStr">
        <is>
          <t>No time entered</t>
        </is>
      </c>
    </row>
    <row r="3688">
      <c r="A3688" s="2" t="inlineStr">
        <is>
          <t>Row 405 (Monday)</t>
        </is>
      </c>
      <c r="B3688" s="2" t="inlineStr">
        <is>
          <t>SODE PROMO</t>
        </is>
      </c>
      <c r="C3688" s="2" t="inlineStr">
        <is>
          <t>AD</t>
        </is>
      </c>
      <c r="D3688" s="2" t="inlineStr">
        <is>
          <t>No time entered</t>
        </is>
      </c>
    </row>
    <row r="3689">
      <c r="A3689" t="inlineStr">
        <is>
          <t>Row 421 (Monday)</t>
        </is>
      </c>
      <c r="B3689" t="inlineStr">
        <is>
          <t>AMASENGEJJE EXTRA</t>
        </is>
      </c>
      <c r="C3689" t="inlineStr">
        <is>
          <t>AD</t>
        </is>
      </c>
      <c r="D3689" t="inlineStr">
        <is>
          <t>No time entered</t>
        </is>
      </c>
    </row>
    <row r="3690">
      <c r="A3690" s="2" t="inlineStr">
        <is>
          <t>Row 422 (Monday)</t>
        </is>
      </c>
      <c r="B3690" s="2" t="inlineStr">
        <is>
          <t>MTN FINGERS</t>
        </is>
      </c>
      <c r="C3690" s="2" t="inlineStr">
        <is>
          <t>AD</t>
        </is>
      </c>
      <c r="D3690" s="2" t="inlineStr">
        <is>
          <t>No time entered</t>
        </is>
      </c>
    </row>
    <row r="3691">
      <c r="A3691" t="inlineStr">
        <is>
          <t>Row 425 (Monday)</t>
        </is>
      </c>
      <c r="B3691" t="inlineStr">
        <is>
          <t>AFROMOBILE SQ BK</t>
        </is>
      </c>
      <c r="C3691" t="inlineStr">
        <is>
          <t>SQ</t>
        </is>
      </c>
      <c r="D3691" t="inlineStr">
        <is>
          <t>No time entered</t>
        </is>
      </c>
    </row>
    <row r="3692">
      <c r="A3692" s="2" t="inlineStr">
        <is>
          <t>Row 435 (Monday)</t>
        </is>
      </c>
      <c r="B3692" s="2" t="inlineStr">
        <is>
          <t>CASTLE LITE SQ BK</t>
        </is>
      </c>
      <c r="C3692" s="2" t="inlineStr">
        <is>
          <t>SQ</t>
        </is>
      </c>
      <c r="D3692" s="2" t="inlineStr">
        <is>
          <t>No time entered</t>
        </is>
      </c>
    </row>
    <row r="3693">
      <c r="A3693" t="inlineStr">
        <is>
          <t>Row 436 (Monday)</t>
        </is>
      </c>
      <c r="B3693" t="inlineStr">
        <is>
          <t>BODA UNION TVC</t>
        </is>
      </c>
      <c r="C3693" t="inlineStr">
        <is>
          <t>AD</t>
        </is>
      </c>
      <c r="D3693" t="inlineStr">
        <is>
          <t>No time entered</t>
        </is>
      </c>
    </row>
    <row r="3694">
      <c r="A3694" s="2" t="inlineStr">
        <is>
          <t>Row 445 (Monday)</t>
        </is>
      </c>
      <c r="B3694" s="2" t="inlineStr">
        <is>
          <t>COMEDY STORE</t>
        </is>
      </c>
      <c r="C3694" s="2" t="inlineStr">
        <is>
          <t>AD</t>
        </is>
      </c>
      <c r="D3694" s="2" t="inlineStr">
        <is>
          <t>No time entered</t>
        </is>
      </c>
    </row>
    <row r="3695">
      <c r="A3695" t="inlineStr">
        <is>
          <t>Row 446 (Monday)</t>
        </is>
      </c>
      <c r="B3695" t="inlineStr">
        <is>
          <t>BUDGET PROMO</t>
        </is>
      </c>
      <c r="C3695" t="inlineStr">
        <is>
          <t>AD</t>
        </is>
      </c>
      <c r="D3695" t="inlineStr">
        <is>
          <t>No time entered</t>
        </is>
      </c>
    </row>
    <row r="3696">
      <c r="A3696" s="2" t="inlineStr">
        <is>
          <t>Row 460 (Monday)</t>
        </is>
      </c>
      <c r="B3696" s="2" t="inlineStr">
        <is>
          <t>LIVE AT 9</t>
        </is>
      </c>
      <c r="C3696" s="2" t="inlineStr">
        <is>
          <t>AD</t>
        </is>
      </c>
      <c r="D3696" s="2" t="inlineStr">
        <is>
          <t>No time entered</t>
        </is>
      </c>
    </row>
    <row r="3697">
      <c r="A3697" t="inlineStr">
        <is>
          <t>Row 461 (Monday)</t>
        </is>
      </c>
      <c r="B3697" t="inlineStr">
        <is>
          <t>SPORTS NEWS</t>
        </is>
      </c>
      <c r="C3697" t="inlineStr">
        <is>
          <t>SQ</t>
        </is>
      </c>
      <c r="D3697" t="inlineStr">
        <is>
          <t>No time entered</t>
        </is>
      </c>
    </row>
    <row r="3698">
      <c r="A3698" s="2" t="inlineStr">
        <is>
          <t>Row 466 (Monday)</t>
        </is>
      </c>
      <c r="B3698" s="2" t="inlineStr">
        <is>
          <t>TOP STORIES</t>
        </is>
      </c>
      <c r="C3698" s="2" t="inlineStr">
        <is>
          <t>SQ</t>
        </is>
      </c>
      <c r="D3698" s="2" t="inlineStr">
        <is>
          <t>No time entered</t>
        </is>
      </c>
    </row>
    <row r="3699">
      <c r="A3699" t="inlineStr">
        <is>
          <t>Row 479 (Monday)</t>
        </is>
      </c>
      <c r="B3699" t="inlineStr">
        <is>
          <t>BUDGET PROMO</t>
        </is>
      </c>
      <c r="C3699" t="inlineStr">
        <is>
          <t>AD</t>
        </is>
      </c>
      <c r="D3699" t="inlineStr">
        <is>
          <t>No time entered</t>
        </is>
      </c>
    </row>
    <row r="3700">
      <c r="A3700" s="2" t="inlineStr">
        <is>
          <t>Row 491 (Monday)</t>
        </is>
      </c>
      <c r="B3700" s="2" t="inlineStr">
        <is>
          <t>SPOTLIGHT</t>
        </is>
      </c>
      <c r="C3700" s="2" t="inlineStr">
        <is>
          <t>AD</t>
        </is>
      </c>
      <c r="D3700" s="2" t="inlineStr">
        <is>
          <t>No time entered</t>
        </is>
      </c>
    </row>
    <row r="3701">
      <c r="A3701" t="inlineStr">
        <is>
          <t>Row 495 (Monday)</t>
        </is>
      </c>
      <c r="B3701" t="inlineStr">
        <is>
          <t>AFROMOBILE SQ BK</t>
        </is>
      </c>
      <c r="C3701" t="inlineStr">
        <is>
          <t>SQ</t>
        </is>
      </c>
      <c r="D3701" t="inlineStr">
        <is>
          <t>No time entered</t>
        </is>
      </c>
    </row>
    <row r="3702">
      <c r="A3702" s="2" t="inlineStr">
        <is>
          <t>Row 497 (Monday)</t>
        </is>
      </c>
      <c r="B3702" s="2" t="inlineStr">
        <is>
          <t>360 TVC</t>
        </is>
      </c>
      <c r="C3702" s="2" t="inlineStr">
        <is>
          <t>AD</t>
        </is>
      </c>
      <c r="D3702" s="2" t="inlineStr">
        <is>
          <t>No time entered</t>
        </is>
      </c>
    </row>
    <row r="3703">
      <c r="A3703" t="inlineStr">
        <is>
          <t>Row 510 (Monday)</t>
        </is>
      </c>
      <c r="B3703" t="inlineStr">
        <is>
          <t>AFROMOBILE SQ BK</t>
        </is>
      </c>
      <c r="C3703" t="inlineStr">
        <is>
          <t>SQ</t>
        </is>
      </c>
      <c r="D3703" t="inlineStr">
        <is>
          <t>No time entered</t>
        </is>
      </c>
    </row>
    <row r="3704">
      <c r="A3704" s="2" t="inlineStr">
        <is>
          <t>Row 512 (Monday)</t>
        </is>
      </c>
      <c r="B3704" s="2" t="inlineStr">
        <is>
          <t>NEXTCREATA SQ BK</t>
        </is>
      </c>
      <c r="C3704" s="2" t="inlineStr">
        <is>
          <t>SQ</t>
        </is>
      </c>
      <c r="D3704" s="2" t="inlineStr">
        <is>
          <t>No time entered</t>
        </is>
      </c>
    </row>
    <row r="3705">
      <c r="A3705" t="inlineStr">
        <is>
          <t>Row 523 (Monday)</t>
        </is>
      </c>
      <c r="B3705" t="inlineStr">
        <is>
          <t>LATE CHAT SHOW</t>
        </is>
      </c>
      <c r="C3705" t="inlineStr">
        <is>
          <t>AD</t>
        </is>
      </c>
      <c r="D3705" t="inlineStr">
        <is>
          <t>No time entered</t>
        </is>
      </c>
    </row>
    <row r="3706">
      <c r="A3706" s="2" t="inlineStr">
        <is>
          <t>Row 5 (Tuesday)</t>
        </is>
      </c>
      <c r="B3706" s="2" t="inlineStr">
        <is>
          <t>NEXT COM PROMO</t>
        </is>
      </c>
      <c r="C3706" s="2" t="inlineStr">
        <is>
          <t>AD</t>
        </is>
      </c>
      <c r="D3706" s="2" t="inlineStr">
        <is>
          <t>No time entered</t>
        </is>
      </c>
    </row>
    <row r="3707">
      <c r="A3707" t="inlineStr">
        <is>
          <t>Row 10 (Tuesday)</t>
        </is>
      </c>
      <c r="B3707" t="inlineStr">
        <is>
          <t>NEXT INFLUENCER</t>
        </is>
      </c>
      <c r="C3707" t="inlineStr">
        <is>
          <t>AD</t>
        </is>
      </c>
      <c r="D3707" t="inlineStr">
        <is>
          <t>No time entered</t>
        </is>
      </c>
    </row>
    <row r="3708">
      <c r="A3708" s="2" t="inlineStr">
        <is>
          <t>Row 12 (Tuesday)</t>
        </is>
      </c>
      <c r="B3708" s="2" t="inlineStr">
        <is>
          <t>TOMORROW NIGHT</t>
        </is>
      </c>
      <c r="C3708" s="2" t="inlineStr">
        <is>
          <t>AD</t>
        </is>
      </c>
      <c r="D3708" s="2" t="inlineStr">
        <is>
          <t>No time entered</t>
        </is>
      </c>
    </row>
    <row r="3709">
      <c r="A3709" t="inlineStr">
        <is>
          <t>Row 18 (Tuesday)</t>
        </is>
      </c>
      <c r="B3709" t="inlineStr">
        <is>
          <t>TONIGHT</t>
        </is>
      </c>
      <c r="C3709" t="inlineStr">
        <is>
          <t>AD</t>
        </is>
      </c>
      <c r="D3709" t="inlineStr">
        <is>
          <t>No time entered</t>
        </is>
      </c>
    </row>
    <row r="3710">
      <c r="A3710" s="2" t="inlineStr">
        <is>
          <t>Row 20 (Tuesday)</t>
        </is>
      </c>
      <c r="B3710" s="2" t="inlineStr">
        <is>
          <t>360 PROMO</t>
        </is>
      </c>
      <c r="C3710" s="2" t="inlineStr">
        <is>
          <t>AD</t>
        </is>
      </c>
      <c r="D3710" s="2" t="inlineStr">
        <is>
          <t>No time entered</t>
        </is>
      </c>
    </row>
    <row r="3711">
      <c r="A3711" t="inlineStr">
        <is>
          <t>Row 21 (Tuesday)</t>
        </is>
      </c>
      <c r="B3711" t="inlineStr">
        <is>
          <t>NBS PLUS</t>
        </is>
      </c>
      <c r="C3711" t="inlineStr">
        <is>
          <t>AD</t>
        </is>
      </c>
      <c r="D3711" t="inlineStr">
        <is>
          <t>No time entered</t>
        </is>
      </c>
    </row>
    <row r="3712">
      <c r="A3712" s="2" t="inlineStr">
        <is>
          <t>Row 22 (Tuesday)</t>
        </is>
      </c>
      <c r="B3712" s="2" t="inlineStr">
        <is>
          <t>AFROMOBILE SQ BK</t>
        </is>
      </c>
      <c r="C3712" s="2" t="inlineStr">
        <is>
          <t>SQ</t>
        </is>
      </c>
      <c r="D3712" s="2" t="inlineStr">
        <is>
          <t>No time entered</t>
        </is>
      </c>
    </row>
    <row r="3713">
      <c r="A3713" t="inlineStr">
        <is>
          <t>Row 23 (Tuesday)</t>
        </is>
      </c>
      <c r="B3713" t="inlineStr">
        <is>
          <t>SANYUKA SQ BK</t>
        </is>
      </c>
      <c r="C3713" t="inlineStr">
        <is>
          <t>SQ</t>
        </is>
      </c>
      <c r="D3713" t="inlineStr">
        <is>
          <t>No time entered</t>
        </is>
      </c>
    </row>
    <row r="3714">
      <c r="A3714" s="2" t="inlineStr">
        <is>
          <t>Row 32 (Tuesday)</t>
        </is>
      </c>
      <c r="B3714" s="2" t="inlineStr">
        <is>
          <t>PREMIRE SPORT</t>
        </is>
      </c>
      <c r="C3714" s="2" t="inlineStr">
        <is>
          <t>AD</t>
        </is>
      </c>
      <c r="D3714" s="2" t="inlineStr">
        <is>
          <t>No time entered</t>
        </is>
      </c>
    </row>
    <row r="3715">
      <c r="A3715" t="inlineStr">
        <is>
          <t>Row 33 (Tuesday)</t>
        </is>
      </c>
      <c r="B3715" t="inlineStr">
        <is>
          <t>UGATUNES PROMO</t>
        </is>
      </c>
      <c r="C3715" t="inlineStr">
        <is>
          <t>AD</t>
        </is>
      </c>
      <c r="D3715" t="inlineStr">
        <is>
          <t>No time entered</t>
        </is>
      </c>
    </row>
    <row r="3716">
      <c r="A3716" s="2" t="inlineStr">
        <is>
          <t>Row 33 (Tuesday)</t>
        </is>
      </c>
      <c r="B3716" s="2" t="inlineStr">
        <is>
          <t>NILE POST SQ BK</t>
        </is>
      </c>
      <c r="C3716" s="2" t="inlineStr">
        <is>
          <t>SQ</t>
        </is>
      </c>
      <c r="D3716" s="2" t="inlineStr">
        <is>
          <t>No time entered</t>
        </is>
      </c>
    </row>
    <row r="3717">
      <c r="A3717" t="inlineStr">
        <is>
          <t>Row 34 (Tuesday)</t>
        </is>
      </c>
      <c r="B3717" t="inlineStr">
        <is>
          <t>AFROMOBILE SQ BK</t>
        </is>
      </c>
      <c r="C3717" t="inlineStr">
        <is>
          <t>SQ</t>
        </is>
      </c>
      <c r="D3717" t="inlineStr">
        <is>
          <t>No time entered</t>
        </is>
      </c>
    </row>
    <row r="3718">
      <c r="A3718" s="2" t="inlineStr">
        <is>
          <t>Row 36 (Tuesday)</t>
        </is>
      </c>
      <c r="B3718" s="2" t="inlineStr">
        <is>
          <t>NILE POST</t>
        </is>
      </c>
      <c r="C3718" s="2" t="inlineStr">
        <is>
          <t>AD</t>
        </is>
      </c>
      <c r="D3718" s="2" t="inlineStr">
        <is>
          <t>No time entered</t>
        </is>
      </c>
    </row>
    <row r="3719">
      <c r="A3719" t="inlineStr">
        <is>
          <t>Row 36 (Tuesday)</t>
        </is>
      </c>
      <c r="B3719" t="inlineStr">
        <is>
          <t>NEXT COM SQ BK</t>
        </is>
      </c>
      <c r="C3719" t="inlineStr">
        <is>
          <t>SQ</t>
        </is>
      </c>
      <c r="D3719" t="inlineStr">
        <is>
          <t>No time entered</t>
        </is>
      </c>
    </row>
    <row r="3720">
      <c r="A3720" s="2" t="inlineStr">
        <is>
          <t>Row 40 (Tuesday)</t>
        </is>
      </c>
      <c r="B3720" s="2" t="inlineStr">
        <is>
          <t>COUNTDOWN NAMUGONGO</t>
        </is>
      </c>
      <c r="C3720" s="2" t="inlineStr">
        <is>
          <t>SQ</t>
        </is>
      </c>
      <c r="D3720" s="2" t="inlineStr">
        <is>
          <t>No time entered</t>
        </is>
      </c>
    </row>
    <row r="3721">
      <c r="A3721" t="inlineStr">
        <is>
          <t>Row 46 (Tuesday)</t>
        </is>
      </c>
      <c r="B3721" t="inlineStr">
        <is>
          <t>SANYUKA PROMO</t>
        </is>
      </c>
      <c r="C3721" t="inlineStr">
        <is>
          <t>AD</t>
        </is>
      </c>
      <c r="D3721" t="inlineStr">
        <is>
          <t>No time entered</t>
        </is>
      </c>
    </row>
    <row r="3722">
      <c r="A3722" s="2" t="inlineStr">
        <is>
          <t>Row 50 (Tuesday)</t>
        </is>
      </c>
      <c r="B3722" s="2" t="inlineStr">
        <is>
          <t>COMEDY STORE</t>
        </is>
      </c>
      <c r="C3722" s="2" t="inlineStr">
        <is>
          <t>AD</t>
        </is>
      </c>
      <c r="D3722" s="2" t="inlineStr">
        <is>
          <t>No time entered</t>
        </is>
      </c>
    </row>
    <row r="3723">
      <c r="A3723" t="inlineStr">
        <is>
          <t>Row 55 (Tuesday)</t>
        </is>
      </c>
      <c r="B3723" t="inlineStr">
        <is>
          <t>COUNTDOWN NAMUGONGO</t>
        </is>
      </c>
      <c r="C3723" t="inlineStr">
        <is>
          <t>SQ</t>
        </is>
      </c>
      <c r="D3723" t="inlineStr">
        <is>
          <t>No time entered</t>
        </is>
      </c>
    </row>
    <row r="3724">
      <c r="A3724" s="2" t="inlineStr">
        <is>
          <t>Row 72 (Tuesday)</t>
        </is>
      </c>
      <c r="B3724" s="2" t="inlineStr">
        <is>
          <t>SODE PROMO</t>
        </is>
      </c>
      <c r="C3724" s="2" t="inlineStr">
        <is>
          <t>AD</t>
        </is>
      </c>
      <c r="D3724" s="2" t="inlineStr">
        <is>
          <t>No time entered</t>
        </is>
      </c>
    </row>
    <row r="3725">
      <c r="A3725" t="inlineStr">
        <is>
          <t>Row 72 (Tuesday)</t>
        </is>
      </c>
      <c r="B3725" t="inlineStr">
        <is>
          <t>NXT RADIO SQ BK</t>
        </is>
      </c>
      <c r="C3725" t="inlineStr">
        <is>
          <t>SQ</t>
        </is>
      </c>
      <c r="D3725" t="inlineStr">
        <is>
          <t>No time entered</t>
        </is>
      </c>
    </row>
    <row r="3726">
      <c r="A3726" s="2" t="inlineStr">
        <is>
          <t>Row 74 (Tuesday)</t>
        </is>
      </c>
      <c r="B3726" s="2" t="inlineStr">
        <is>
          <t>AFROMOBILE SQ BK</t>
        </is>
      </c>
      <c r="C3726" s="2" t="inlineStr">
        <is>
          <t>SQ</t>
        </is>
      </c>
      <c r="D3726" s="2" t="inlineStr">
        <is>
          <t>No time entered</t>
        </is>
      </c>
    </row>
    <row r="3727">
      <c r="A3727" t="inlineStr">
        <is>
          <t>Row 75 (Tuesday)</t>
        </is>
      </c>
      <c r="B3727" t="inlineStr">
        <is>
          <t>COUNTDOWN NAMUGONGO</t>
        </is>
      </c>
      <c r="C3727" t="inlineStr">
        <is>
          <t>SQ</t>
        </is>
      </c>
      <c r="D3727" t="inlineStr">
        <is>
          <t>No time entered</t>
        </is>
      </c>
    </row>
    <row r="3728">
      <c r="A3728" s="2" t="inlineStr">
        <is>
          <t>Row 86 (Tuesday)</t>
        </is>
      </c>
      <c r="B3728" s="2" t="inlineStr">
        <is>
          <t>UNITED MEDIA SQ BK</t>
        </is>
      </c>
      <c r="C3728" s="2" t="inlineStr">
        <is>
          <t>SQ</t>
        </is>
      </c>
      <c r="D3728" s="2" t="inlineStr">
        <is>
          <t>No time entered</t>
        </is>
      </c>
    </row>
    <row r="3729">
      <c r="A3729" t="inlineStr">
        <is>
          <t>Row 87 (Tuesday)</t>
        </is>
      </c>
      <c r="B3729" t="inlineStr">
        <is>
          <t>NEXTSTARS SQ BK</t>
        </is>
      </c>
      <c r="C3729" t="inlineStr">
        <is>
          <t>SQ</t>
        </is>
      </c>
      <c r="D3729" t="inlineStr">
        <is>
          <t>No time entered</t>
        </is>
      </c>
    </row>
    <row r="3730">
      <c r="A3730" s="2" t="inlineStr">
        <is>
          <t>Row 89 (Tuesday)</t>
        </is>
      </c>
      <c r="B3730" s="2" t="inlineStr">
        <is>
          <t>COMEDY STORE</t>
        </is>
      </c>
      <c r="C3730" s="2" t="inlineStr">
        <is>
          <t>AD</t>
        </is>
      </c>
      <c r="D3730" s="2" t="inlineStr">
        <is>
          <t>No time entered</t>
        </is>
      </c>
    </row>
    <row r="3731">
      <c r="A3731" t="inlineStr">
        <is>
          <t>Row 89 (Tuesday)</t>
        </is>
      </c>
      <c r="B3731" t="inlineStr">
        <is>
          <t>AFROMOBILE SQ BK</t>
        </is>
      </c>
      <c r="C3731" t="inlineStr">
        <is>
          <t>SQ</t>
        </is>
      </c>
      <c r="D3731" t="inlineStr">
        <is>
          <t>No time entered</t>
        </is>
      </c>
    </row>
    <row r="3732">
      <c r="A3732" s="2" t="inlineStr">
        <is>
          <t>Row 91 (Tuesday)</t>
        </is>
      </c>
      <c r="B3732" s="2" t="inlineStr">
        <is>
          <t>COUNTDOWN NAMUGONGO</t>
        </is>
      </c>
      <c r="C3732" s="2" t="inlineStr">
        <is>
          <t>SQ</t>
        </is>
      </c>
      <c r="D3732" s="2" t="inlineStr">
        <is>
          <t>No time entered</t>
        </is>
      </c>
    </row>
    <row r="3733">
      <c r="A3733" t="inlineStr">
        <is>
          <t>Row 98 (Tuesday)</t>
        </is>
      </c>
      <c r="B3733" t="inlineStr">
        <is>
          <t>NEXT RADIO SQ BK</t>
        </is>
      </c>
      <c r="C3733" t="inlineStr">
        <is>
          <t>SQ</t>
        </is>
      </c>
      <c r="D3733" t="inlineStr">
        <is>
          <t>No time entered</t>
        </is>
      </c>
    </row>
    <row r="3734">
      <c r="A3734" s="2" t="inlineStr">
        <is>
          <t>Row 99 (Tuesday)</t>
        </is>
      </c>
      <c r="B3734" s="2" t="inlineStr">
        <is>
          <t>LINYA STEP SQ BK</t>
        </is>
      </c>
      <c r="C3734" s="2" t="inlineStr">
        <is>
          <t>SQ</t>
        </is>
      </c>
      <c r="D3734" s="2" t="inlineStr">
        <is>
          <t>No time entered</t>
        </is>
      </c>
    </row>
    <row r="3735">
      <c r="A3735" t="inlineStr">
        <is>
          <t>Row 100 (Tuesday)</t>
        </is>
      </c>
      <c r="B3735" t="inlineStr">
        <is>
          <t>NBS PLUS SQ BK</t>
        </is>
      </c>
      <c r="C3735" t="inlineStr">
        <is>
          <t>SQ</t>
        </is>
      </c>
      <c r="D3735" t="inlineStr">
        <is>
          <t>No time entered</t>
        </is>
      </c>
    </row>
    <row r="3736">
      <c r="A3736" s="2" t="inlineStr">
        <is>
          <t>Row 101 (Tuesday)</t>
        </is>
      </c>
      <c r="B3736" s="2" t="inlineStr">
        <is>
          <t>NEXTRADIO</t>
        </is>
      </c>
      <c r="C3736" s="2" t="inlineStr">
        <is>
          <t>AD</t>
        </is>
      </c>
      <c r="D3736" s="2" t="inlineStr">
        <is>
          <t>No time entered</t>
        </is>
      </c>
    </row>
    <row r="3737">
      <c r="A3737" t="inlineStr">
        <is>
          <t>Row 101 (Tuesday)</t>
        </is>
      </c>
      <c r="B3737" t="inlineStr">
        <is>
          <t>UNITED MEDIA SQ BK</t>
        </is>
      </c>
      <c r="C3737" t="inlineStr">
        <is>
          <t>SQ</t>
        </is>
      </c>
      <c r="D3737" t="inlineStr">
        <is>
          <t>No time entered</t>
        </is>
      </c>
    </row>
    <row r="3738">
      <c r="A3738" s="2" t="inlineStr">
        <is>
          <t>Row 103 (Tuesday)</t>
        </is>
      </c>
      <c r="B3738" s="2" t="inlineStr">
        <is>
          <t>360 SQ BK</t>
        </is>
      </c>
      <c r="C3738" s="2" t="inlineStr">
        <is>
          <t>SQ</t>
        </is>
      </c>
      <c r="D3738" s="2" t="inlineStr">
        <is>
          <t>No time entered</t>
        </is>
      </c>
    </row>
    <row r="3739">
      <c r="A3739" t="inlineStr">
        <is>
          <t>Row 104 (Tuesday)</t>
        </is>
      </c>
      <c r="B3739" t="inlineStr">
        <is>
          <t>SANYUKA PROMO</t>
        </is>
      </c>
      <c r="C3739" t="inlineStr">
        <is>
          <t>AD</t>
        </is>
      </c>
      <c r="D3739" t="inlineStr">
        <is>
          <t>No time entered</t>
        </is>
      </c>
    </row>
    <row r="3740">
      <c r="A3740" s="2" t="inlineStr">
        <is>
          <t>Row 104 (Tuesday)</t>
        </is>
      </c>
      <c r="B3740" s="2" t="inlineStr">
        <is>
          <t>SANYUKA SQ BK</t>
        </is>
      </c>
      <c r="C3740" s="2" t="inlineStr">
        <is>
          <t>SQ</t>
        </is>
      </c>
      <c r="D3740" s="2" t="inlineStr">
        <is>
          <t>No time entered</t>
        </is>
      </c>
    </row>
    <row r="3741">
      <c r="A3741" t="inlineStr">
        <is>
          <t>Row 105 (Tuesday)</t>
        </is>
      </c>
      <c r="B3741" t="inlineStr">
        <is>
          <t>COUNTDOWN NAMUGONGO</t>
        </is>
      </c>
      <c r="C3741" t="inlineStr">
        <is>
          <t>SQ</t>
        </is>
      </c>
      <c r="D3741" t="inlineStr">
        <is>
          <t>No time entered</t>
        </is>
      </c>
    </row>
    <row r="3742">
      <c r="A3742" s="2" t="inlineStr">
        <is>
          <t>Row 111 (Tuesday)</t>
        </is>
      </c>
      <c r="B3742" s="2" t="inlineStr">
        <is>
          <t>REPEAT/LIVE</t>
        </is>
      </c>
      <c r="C3742" s="2" t="inlineStr">
        <is>
          <t>AD</t>
        </is>
      </c>
      <c r="D3742" s="2" t="inlineStr">
        <is>
          <t>No time entered</t>
        </is>
      </c>
    </row>
    <row r="3743">
      <c r="A3743" t="inlineStr">
        <is>
          <t>Row 112 (Tuesday)</t>
        </is>
      </c>
      <c r="B3743" t="inlineStr">
        <is>
          <t>TONIGHT</t>
        </is>
      </c>
      <c r="C3743" t="inlineStr">
        <is>
          <t>AD</t>
        </is>
      </c>
      <c r="D3743" t="inlineStr">
        <is>
          <t>No time entered</t>
        </is>
      </c>
    </row>
    <row r="3744">
      <c r="A3744" s="2" t="inlineStr">
        <is>
          <t>Row 115 (Tuesday)</t>
        </is>
      </c>
      <c r="B3744" s="2" t="inlineStr">
        <is>
          <t>360 PROMO</t>
        </is>
      </c>
      <c r="C3744" s="2" t="inlineStr">
        <is>
          <t>AD</t>
        </is>
      </c>
      <c r="D3744" s="2" t="inlineStr">
        <is>
          <t>No time entered</t>
        </is>
      </c>
    </row>
    <row r="3745">
      <c r="A3745" t="inlineStr">
        <is>
          <t>Row 115 (Tuesday)</t>
        </is>
      </c>
      <c r="B3745" t="inlineStr">
        <is>
          <t>NEXT RADIO SQ BK</t>
        </is>
      </c>
      <c r="C3745" t="inlineStr">
        <is>
          <t>SQ</t>
        </is>
      </c>
      <c r="D3745" t="inlineStr">
        <is>
          <t>No time entered</t>
        </is>
      </c>
    </row>
    <row r="3746">
      <c r="A3746" s="2" t="inlineStr">
        <is>
          <t>Row 117 (Tuesday)</t>
        </is>
      </c>
      <c r="B3746" s="2" t="inlineStr">
        <is>
          <t>NBS PLUS</t>
        </is>
      </c>
      <c r="C3746" s="2" t="inlineStr">
        <is>
          <t>AD</t>
        </is>
      </c>
      <c r="D3746" s="2" t="inlineStr">
        <is>
          <t>No time entered</t>
        </is>
      </c>
    </row>
    <row r="3747">
      <c r="A3747" t="inlineStr">
        <is>
          <t>Row 117 (Tuesday)</t>
        </is>
      </c>
      <c r="B3747" t="inlineStr">
        <is>
          <t>AFROMOBILE SQ BK</t>
        </is>
      </c>
      <c r="C3747" t="inlineStr">
        <is>
          <t>SQ</t>
        </is>
      </c>
      <c r="D3747" t="inlineStr">
        <is>
          <t>No time entered</t>
        </is>
      </c>
    </row>
    <row r="3748">
      <c r="A3748" s="2" t="inlineStr">
        <is>
          <t>Row 118 (Tuesday)</t>
        </is>
      </c>
      <c r="B3748" s="2" t="inlineStr">
        <is>
          <t>COUNTDOWN NAMUGONGO</t>
        </is>
      </c>
      <c r="C3748" s="2" t="inlineStr">
        <is>
          <t>SQ</t>
        </is>
      </c>
      <c r="D3748" s="2" t="inlineStr">
        <is>
          <t>No time entered</t>
        </is>
      </c>
    </row>
    <row r="3749">
      <c r="A3749" t="inlineStr">
        <is>
          <t>Row 119 (Tuesday)</t>
        </is>
      </c>
      <c r="B3749" t="inlineStr">
        <is>
          <t>SANYUKA PROMO</t>
        </is>
      </c>
      <c r="C3749" t="inlineStr">
        <is>
          <t>AD</t>
        </is>
      </c>
      <c r="D3749" t="inlineStr">
        <is>
          <t>No time entered</t>
        </is>
      </c>
    </row>
    <row r="3750">
      <c r="A3750" s="2" t="inlineStr">
        <is>
          <t>Row 119 (Tuesday)</t>
        </is>
      </c>
      <c r="B3750" s="2" t="inlineStr">
        <is>
          <t>AFROMOBILE SQ BK</t>
        </is>
      </c>
      <c r="C3750" s="2" t="inlineStr">
        <is>
          <t>SQ</t>
        </is>
      </c>
      <c r="D3750" s="2" t="inlineStr">
        <is>
          <t>No time entered</t>
        </is>
      </c>
    </row>
    <row r="3751">
      <c r="A3751" t="inlineStr">
        <is>
          <t>Row 126 (Tuesday)</t>
        </is>
      </c>
      <c r="B3751" t="inlineStr">
        <is>
          <t>NEXTSTARS SQ BK</t>
        </is>
      </c>
      <c r="C3751" t="inlineStr">
        <is>
          <t>SQ</t>
        </is>
      </c>
      <c r="D3751" t="inlineStr">
        <is>
          <t>No time entered</t>
        </is>
      </c>
    </row>
    <row r="3752">
      <c r="A3752" s="2" t="inlineStr">
        <is>
          <t>Row 127 (Tuesday)</t>
        </is>
      </c>
      <c r="B3752" s="2" t="inlineStr">
        <is>
          <t>NBS PLUS SQ BK</t>
        </is>
      </c>
      <c r="C3752" s="2" t="inlineStr">
        <is>
          <t>SQ</t>
        </is>
      </c>
      <c r="D3752" s="2" t="inlineStr">
        <is>
          <t>No time entered</t>
        </is>
      </c>
    </row>
    <row r="3753">
      <c r="A3753" t="inlineStr">
        <is>
          <t>Row 128 (Tuesday)</t>
        </is>
      </c>
      <c r="B3753" t="inlineStr">
        <is>
          <t>SNACK AND VIBE SQ BK</t>
        </is>
      </c>
      <c r="C3753" t="inlineStr">
        <is>
          <t>SQ</t>
        </is>
      </c>
      <c r="D3753" t="inlineStr">
        <is>
          <t>No time entered</t>
        </is>
      </c>
    </row>
    <row r="3754">
      <c r="A3754" s="2" t="inlineStr">
        <is>
          <t>Row 129 (Tuesday)</t>
        </is>
      </c>
      <c r="B3754" s="2" t="inlineStr">
        <is>
          <t>PROGRAM LINE UP</t>
        </is>
      </c>
      <c r="C3754" s="2" t="inlineStr">
        <is>
          <t>AD</t>
        </is>
      </c>
      <c r="D3754" s="2" t="inlineStr">
        <is>
          <t>No time entered</t>
        </is>
      </c>
    </row>
    <row r="3755">
      <c r="A3755" t="inlineStr">
        <is>
          <t>Row 129 (Tuesday)</t>
        </is>
      </c>
      <c r="B3755" t="inlineStr">
        <is>
          <t>UNITED MEDIA SQ BK</t>
        </is>
      </c>
      <c r="C3755" t="inlineStr">
        <is>
          <t>SQ</t>
        </is>
      </c>
      <c r="D3755" t="inlineStr">
        <is>
          <t>No time entered</t>
        </is>
      </c>
    </row>
    <row r="3756">
      <c r="A3756" s="2" t="inlineStr">
        <is>
          <t>Row 130 (Tuesday)</t>
        </is>
      </c>
      <c r="B3756" s="2" t="inlineStr">
        <is>
          <t>NEXT COM PROMO</t>
        </is>
      </c>
      <c r="C3756" s="2" t="inlineStr">
        <is>
          <t>AD</t>
        </is>
      </c>
      <c r="D3756" s="2" t="inlineStr">
        <is>
          <t>No time entered</t>
        </is>
      </c>
    </row>
    <row r="3757">
      <c r="A3757" t="inlineStr">
        <is>
          <t>Row 131 (Tuesday)</t>
        </is>
      </c>
      <c r="B3757" t="inlineStr">
        <is>
          <t>NXT RADIO SQBK</t>
        </is>
      </c>
      <c r="C3757" t="inlineStr">
        <is>
          <t>SQ</t>
        </is>
      </c>
      <c r="D3757" t="inlineStr">
        <is>
          <t>No time entered</t>
        </is>
      </c>
    </row>
    <row r="3758">
      <c r="A3758" s="2" t="inlineStr">
        <is>
          <t>Row 133 (Tuesday)</t>
        </is>
      </c>
      <c r="B3758" s="2" t="inlineStr">
        <is>
          <t>NEXTCREATA SQ BK</t>
        </is>
      </c>
      <c r="C3758" s="2" t="inlineStr">
        <is>
          <t>SQ</t>
        </is>
      </c>
      <c r="D3758" s="2" t="inlineStr">
        <is>
          <t>No time entered</t>
        </is>
      </c>
    </row>
    <row r="3759">
      <c r="A3759" t="inlineStr">
        <is>
          <t>Row 134 (Tuesday)</t>
        </is>
      </c>
      <c r="B3759" t="inlineStr">
        <is>
          <t>COMEDY STORE</t>
        </is>
      </c>
      <c r="C3759" t="inlineStr">
        <is>
          <t>AD</t>
        </is>
      </c>
      <c r="D3759" t="inlineStr">
        <is>
          <t>No time entered</t>
        </is>
      </c>
    </row>
    <row r="3760">
      <c r="A3760" s="2" t="inlineStr">
        <is>
          <t>Row 134 (Tuesday)</t>
        </is>
      </c>
      <c r="B3760" s="2" t="inlineStr">
        <is>
          <t>AFROMOBILE SQ BK</t>
        </is>
      </c>
      <c r="C3760" s="2" t="inlineStr">
        <is>
          <t>SQ</t>
        </is>
      </c>
      <c r="D3760" s="2" t="inlineStr">
        <is>
          <t>No time entered</t>
        </is>
      </c>
    </row>
    <row r="3761">
      <c r="A3761" t="inlineStr">
        <is>
          <t>Row 144 (Tuesday)</t>
        </is>
      </c>
      <c r="B3761" t="inlineStr">
        <is>
          <t>LINYA STEP SQ BK</t>
        </is>
      </c>
      <c r="C3761" t="inlineStr">
        <is>
          <t>SQ</t>
        </is>
      </c>
      <c r="D3761" t="inlineStr">
        <is>
          <t>No time entered</t>
        </is>
      </c>
    </row>
    <row r="3762">
      <c r="A3762" s="2" t="inlineStr">
        <is>
          <t>Row 145 (Tuesday)</t>
        </is>
      </c>
      <c r="B3762" s="2" t="inlineStr">
        <is>
          <t>NXT RADIO SQ BK</t>
        </is>
      </c>
      <c r="C3762" s="2" t="inlineStr">
        <is>
          <t>SQ</t>
        </is>
      </c>
      <c r="D3762" s="2" t="inlineStr">
        <is>
          <t>No time entered</t>
        </is>
      </c>
    </row>
    <row r="3763">
      <c r="A3763" t="inlineStr">
        <is>
          <t>Row 147 (Tuesday)</t>
        </is>
      </c>
      <c r="B3763" t="inlineStr">
        <is>
          <t>AFROMOBILE SQ BK</t>
        </is>
      </c>
      <c r="C3763" t="inlineStr">
        <is>
          <t>SQ</t>
        </is>
      </c>
      <c r="D3763" t="inlineStr">
        <is>
          <t>No time entered</t>
        </is>
      </c>
    </row>
    <row r="3764">
      <c r="A3764" s="2" t="inlineStr">
        <is>
          <t>Row 148 (Tuesday)</t>
        </is>
      </c>
      <c r="B3764" s="2" t="inlineStr">
        <is>
          <t>NILE SCOOP SQ BK</t>
        </is>
      </c>
      <c r="C3764" s="2" t="inlineStr">
        <is>
          <t>SQ</t>
        </is>
      </c>
      <c r="D3764" s="2" t="inlineStr">
        <is>
          <t>No time entered</t>
        </is>
      </c>
    </row>
    <row r="3765">
      <c r="A3765" t="inlineStr">
        <is>
          <t>Row 150 (Tuesday)</t>
        </is>
      </c>
      <c r="B3765" t="inlineStr">
        <is>
          <t>SANYUKA SQ BK</t>
        </is>
      </c>
      <c r="C3765" t="inlineStr">
        <is>
          <t>SQ</t>
        </is>
      </c>
      <c r="D3765" t="inlineStr">
        <is>
          <t>No time entered</t>
        </is>
      </c>
    </row>
    <row r="3766">
      <c r="A3766" s="2" t="inlineStr">
        <is>
          <t>Row 151 (Tuesday)</t>
        </is>
      </c>
      <c r="B3766" s="2" t="inlineStr">
        <is>
          <t>360 SQ BK</t>
        </is>
      </c>
      <c r="C3766" s="2" t="inlineStr">
        <is>
          <t>SQ</t>
        </is>
      </c>
      <c r="D3766" s="2" t="inlineStr">
        <is>
          <t>No time entered</t>
        </is>
      </c>
    </row>
    <row r="3767">
      <c r="A3767" t="inlineStr">
        <is>
          <t>Row 152 (Tuesday)</t>
        </is>
      </c>
      <c r="B3767" t="inlineStr">
        <is>
          <t>COUNTDOWN NAMUGONGO</t>
        </is>
      </c>
      <c r="C3767" t="inlineStr">
        <is>
          <t>SQ</t>
        </is>
      </c>
      <c r="D3767" t="inlineStr">
        <is>
          <t>No time entered</t>
        </is>
      </c>
    </row>
    <row r="3768">
      <c r="A3768" s="2" t="inlineStr">
        <is>
          <t>Row 153 (Tuesday)</t>
        </is>
      </c>
      <c r="B3768" s="2" t="inlineStr">
        <is>
          <t>JOSEPH NGOOMA</t>
        </is>
      </c>
      <c r="C3768" s="2" t="inlineStr">
        <is>
          <t>AD</t>
        </is>
      </c>
      <c r="D3768" s="2" t="inlineStr">
        <is>
          <t>No time entered</t>
        </is>
      </c>
    </row>
    <row r="3769">
      <c r="A3769" t="inlineStr">
        <is>
          <t>Row 154 (Tuesday)</t>
        </is>
      </c>
      <c r="B3769" t="inlineStr">
        <is>
          <t>COMEDY STORE</t>
        </is>
      </c>
      <c r="C3769" t="inlineStr">
        <is>
          <t>AD</t>
        </is>
      </c>
      <c r="D3769" t="inlineStr">
        <is>
          <t>No time entered</t>
        </is>
      </c>
    </row>
    <row r="3770">
      <c r="A3770" s="2" t="inlineStr">
        <is>
          <t>Row 160 (Tuesday)</t>
        </is>
      </c>
      <c r="B3770" s="2" t="inlineStr">
        <is>
          <t>SODE PROMO</t>
        </is>
      </c>
      <c r="C3770" s="2" t="inlineStr">
        <is>
          <t>AD</t>
        </is>
      </c>
      <c r="D3770" s="2" t="inlineStr">
        <is>
          <t>No time entered</t>
        </is>
      </c>
    </row>
    <row r="3771">
      <c r="A3771" t="inlineStr">
        <is>
          <t>Row 161 (Tuesday)</t>
        </is>
      </c>
      <c r="B3771" t="inlineStr">
        <is>
          <t>NEXT CREATA</t>
        </is>
      </c>
      <c r="C3771" t="inlineStr">
        <is>
          <t>AD</t>
        </is>
      </c>
      <c r="D3771" t="inlineStr">
        <is>
          <t>No time entered</t>
        </is>
      </c>
    </row>
    <row r="3772">
      <c r="A3772" s="2" t="inlineStr">
        <is>
          <t>Row 162 (Tuesday)</t>
        </is>
      </c>
      <c r="B3772" s="2" t="inlineStr">
        <is>
          <t>NBS PLUS</t>
        </is>
      </c>
      <c r="C3772" s="2" t="inlineStr">
        <is>
          <t>AD</t>
        </is>
      </c>
      <c r="D3772" s="2" t="inlineStr">
        <is>
          <t>No time entered</t>
        </is>
      </c>
    </row>
    <row r="3773">
      <c r="A3773" t="inlineStr">
        <is>
          <t>Row 163 (Tuesday)</t>
        </is>
      </c>
      <c r="B3773" t="inlineStr">
        <is>
          <t>AFROMOBILE</t>
        </is>
      </c>
      <c r="C3773" t="inlineStr">
        <is>
          <t>AD</t>
        </is>
      </c>
      <c r="D3773" t="inlineStr">
        <is>
          <t>No time entered</t>
        </is>
      </c>
    </row>
    <row r="3774">
      <c r="A3774" s="2" t="inlineStr">
        <is>
          <t>Row 164 (Tuesday)</t>
        </is>
      </c>
      <c r="B3774" s="2" t="inlineStr">
        <is>
          <t>TOMORROW NIGHT</t>
        </is>
      </c>
      <c r="C3774" s="2" t="inlineStr">
        <is>
          <t>AD</t>
        </is>
      </c>
      <c r="D3774" s="2" t="inlineStr">
        <is>
          <t>No time entered</t>
        </is>
      </c>
    </row>
    <row r="3775">
      <c r="A3775" t="inlineStr">
        <is>
          <t>Row 165 (Tuesday)</t>
        </is>
      </c>
      <c r="B3775" t="inlineStr">
        <is>
          <t>NEXT INFLUENCER</t>
        </is>
      </c>
      <c r="C3775" t="inlineStr">
        <is>
          <t>AD</t>
        </is>
      </c>
      <c r="D3775" t="inlineStr">
        <is>
          <t>No time entered</t>
        </is>
      </c>
    </row>
    <row r="3776">
      <c r="A3776" s="2" t="inlineStr">
        <is>
          <t>Row 165 (Tuesday)</t>
        </is>
      </c>
      <c r="B3776" s="2" t="inlineStr">
        <is>
          <t>NEXTSTARS SQ BK</t>
        </is>
      </c>
      <c r="C3776" s="2" t="inlineStr">
        <is>
          <t>SQ</t>
        </is>
      </c>
      <c r="D3776" s="2" t="inlineStr">
        <is>
          <t>No time entered</t>
        </is>
      </c>
    </row>
    <row r="3777">
      <c r="A3777" t="inlineStr">
        <is>
          <t>Row 166 (Tuesday)</t>
        </is>
      </c>
      <c r="B3777" t="inlineStr">
        <is>
          <t>NEXTRADIO</t>
        </is>
      </c>
      <c r="C3777" t="inlineStr">
        <is>
          <t>AD</t>
        </is>
      </c>
      <c r="D3777" t="inlineStr">
        <is>
          <t>No time entered</t>
        </is>
      </c>
    </row>
    <row r="3778">
      <c r="A3778" s="2" t="inlineStr">
        <is>
          <t>Row 166 (Tuesday)</t>
        </is>
      </c>
      <c r="B3778" s="2" t="inlineStr">
        <is>
          <t>AFROMOBILE SQ BK</t>
        </is>
      </c>
      <c r="C3778" s="2" t="inlineStr">
        <is>
          <t>SQ</t>
        </is>
      </c>
      <c r="D3778" s="2" t="inlineStr">
        <is>
          <t>No time entered</t>
        </is>
      </c>
    </row>
    <row r="3779">
      <c r="A3779" t="inlineStr">
        <is>
          <t>Row 167 (Tuesday)</t>
        </is>
      </c>
      <c r="B3779" t="inlineStr">
        <is>
          <t>MTN FINGERS</t>
        </is>
      </c>
      <c r="C3779" t="inlineStr">
        <is>
          <t>AD</t>
        </is>
      </c>
      <c r="D3779" t="inlineStr">
        <is>
          <t>No time entered</t>
        </is>
      </c>
    </row>
    <row r="3780">
      <c r="A3780" s="2" t="inlineStr">
        <is>
          <t>Row 168 (Tuesday)</t>
        </is>
      </c>
      <c r="B3780" s="2" t="inlineStr">
        <is>
          <t>SANYUKA PROMO</t>
        </is>
      </c>
      <c r="C3780" s="2" t="inlineStr">
        <is>
          <t>AD</t>
        </is>
      </c>
      <c r="D3780" s="2" t="inlineStr">
        <is>
          <t>No time entered</t>
        </is>
      </c>
    </row>
    <row r="3781">
      <c r="A3781" t="inlineStr">
        <is>
          <t>Row 169 (Tuesday)</t>
        </is>
      </c>
      <c r="B3781" t="inlineStr">
        <is>
          <t>BEERA STEADY</t>
        </is>
      </c>
      <c r="C3781" t="inlineStr">
        <is>
          <t>AD</t>
        </is>
      </c>
      <c r="D3781" t="inlineStr">
        <is>
          <t>No time entered</t>
        </is>
      </c>
    </row>
    <row r="3782">
      <c r="A3782" s="2" t="inlineStr">
        <is>
          <t>Row 175 (Tuesday)</t>
        </is>
      </c>
      <c r="B3782" s="2" t="inlineStr">
        <is>
          <t>LAMBULA PROMO</t>
        </is>
      </c>
      <c r="C3782" s="2" t="inlineStr">
        <is>
          <t>AD</t>
        </is>
      </c>
      <c r="D3782" s="2" t="inlineStr">
        <is>
          <t>No time entered</t>
        </is>
      </c>
    </row>
    <row r="3783">
      <c r="A3783" t="inlineStr">
        <is>
          <t>Row 176 (Tuesday)</t>
        </is>
      </c>
      <c r="B3783" t="inlineStr">
        <is>
          <t>COUNTDOWN NAMUGONGO</t>
        </is>
      </c>
      <c r="C3783" t="inlineStr">
        <is>
          <t>SQ</t>
        </is>
      </c>
      <c r="D3783" t="inlineStr">
        <is>
          <t>No time entered</t>
        </is>
      </c>
    </row>
    <row r="3784">
      <c r="A3784" s="2" t="inlineStr">
        <is>
          <t>Row 177 (Tuesday)</t>
        </is>
      </c>
      <c r="B3784" s="2" t="inlineStr">
        <is>
          <t>TONIGHT</t>
        </is>
      </c>
      <c r="C3784" s="2" t="inlineStr">
        <is>
          <t>AD</t>
        </is>
      </c>
      <c r="D3784" s="2" t="inlineStr">
        <is>
          <t>No time entered</t>
        </is>
      </c>
    </row>
    <row r="3785">
      <c r="A3785" t="inlineStr">
        <is>
          <t>Row 177 (Tuesday)</t>
        </is>
      </c>
      <c r="B3785" t="inlineStr">
        <is>
          <t>AFROMOBILE SQ BK</t>
        </is>
      </c>
      <c r="C3785" t="inlineStr">
        <is>
          <t>SQ</t>
        </is>
      </c>
      <c r="D3785" t="inlineStr">
        <is>
          <t>No time entered</t>
        </is>
      </c>
    </row>
    <row r="3786">
      <c r="A3786" s="2" t="inlineStr">
        <is>
          <t>Row 179 (Tuesday)</t>
        </is>
      </c>
      <c r="B3786" s="2" t="inlineStr">
        <is>
          <t>RADIO WALLA</t>
        </is>
      </c>
      <c r="C3786" s="2" t="inlineStr">
        <is>
          <t>AD</t>
        </is>
      </c>
      <c r="D3786" s="2" t="inlineStr">
        <is>
          <t>No time entered</t>
        </is>
      </c>
    </row>
    <row r="3787">
      <c r="A3787" t="inlineStr">
        <is>
          <t>Row 181 (Tuesday)</t>
        </is>
      </c>
      <c r="B3787" t="inlineStr">
        <is>
          <t>NEXTSTARS</t>
        </is>
      </c>
      <c r="C3787" t="inlineStr">
        <is>
          <t>AD</t>
        </is>
      </c>
      <c r="D3787" t="inlineStr">
        <is>
          <t>No time entered</t>
        </is>
      </c>
    </row>
    <row r="3788">
      <c r="A3788" s="2" t="inlineStr">
        <is>
          <t>Row 182 (Tuesday)</t>
        </is>
      </c>
      <c r="B3788" s="2" t="inlineStr">
        <is>
          <t>UGATUNES PROMO</t>
        </is>
      </c>
      <c r="C3788" s="2" t="inlineStr">
        <is>
          <t>AD</t>
        </is>
      </c>
      <c r="D3788" s="2" t="inlineStr">
        <is>
          <t>No time entered</t>
        </is>
      </c>
    </row>
    <row r="3789">
      <c r="A3789" t="inlineStr">
        <is>
          <t>Row 182 (Tuesday)</t>
        </is>
      </c>
      <c r="B3789" t="inlineStr">
        <is>
          <t>SNAC AND VIBE SQ BK</t>
        </is>
      </c>
      <c r="C3789" t="inlineStr">
        <is>
          <t>SQ</t>
        </is>
      </c>
      <c r="D3789" t="inlineStr">
        <is>
          <t>No time entered</t>
        </is>
      </c>
    </row>
    <row r="3790">
      <c r="A3790" s="2" t="inlineStr">
        <is>
          <t>Row 185 (Tuesday)</t>
        </is>
      </c>
      <c r="B3790" s="2" t="inlineStr">
        <is>
          <t>360 SQ BK</t>
        </is>
      </c>
      <c r="C3790" s="2" t="inlineStr">
        <is>
          <t>SQ</t>
        </is>
      </c>
      <c r="D3790" s="2" t="inlineStr">
        <is>
          <t>No time entered</t>
        </is>
      </c>
    </row>
    <row r="3791">
      <c r="A3791" t="inlineStr">
        <is>
          <t>Row 191 (Tuesday)</t>
        </is>
      </c>
      <c r="B3791" t="inlineStr">
        <is>
          <t>COMEDY STORE</t>
        </is>
      </c>
      <c r="C3791" t="inlineStr">
        <is>
          <t>AD</t>
        </is>
      </c>
      <c r="D3791" t="inlineStr">
        <is>
          <t>No time entered</t>
        </is>
      </c>
    </row>
    <row r="3792">
      <c r="A3792" s="2" t="inlineStr">
        <is>
          <t>Row 193 (Tuesday)</t>
        </is>
      </c>
      <c r="B3792" s="2" t="inlineStr">
        <is>
          <t>SANYUKA SQ BK</t>
        </is>
      </c>
      <c r="C3792" s="2" t="inlineStr">
        <is>
          <t>SQ</t>
        </is>
      </c>
      <c r="D3792" s="2" t="inlineStr">
        <is>
          <t>No time entered</t>
        </is>
      </c>
    </row>
    <row r="3793">
      <c r="A3793" t="inlineStr">
        <is>
          <t>Row 194 (Tuesday)</t>
        </is>
      </c>
      <c r="B3793" t="inlineStr">
        <is>
          <t>NBS PLUS</t>
        </is>
      </c>
      <c r="C3793" t="inlineStr">
        <is>
          <t>AD</t>
        </is>
      </c>
      <c r="D3793" t="inlineStr">
        <is>
          <t>No time entered</t>
        </is>
      </c>
    </row>
    <row r="3794">
      <c r="A3794" s="2" t="inlineStr">
        <is>
          <t>Row 194 (Tuesday)</t>
        </is>
      </c>
      <c r="B3794" s="2" t="inlineStr">
        <is>
          <t>AFROMOBILE SQ BK</t>
        </is>
      </c>
      <c r="C3794" s="2" t="inlineStr">
        <is>
          <t>SQ</t>
        </is>
      </c>
      <c r="D3794" s="2" t="inlineStr">
        <is>
          <t>No time entered</t>
        </is>
      </c>
    </row>
    <row r="3795">
      <c r="A3795" t="inlineStr">
        <is>
          <t>Row 195 (Tuesday)</t>
        </is>
      </c>
      <c r="B3795" t="inlineStr">
        <is>
          <t>NEXT INFLUENCER</t>
        </is>
      </c>
      <c r="C3795" t="inlineStr">
        <is>
          <t>AD</t>
        </is>
      </c>
      <c r="D3795" t="inlineStr">
        <is>
          <t>No time entered</t>
        </is>
      </c>
    </row>
    <row r="3796">
      <c r="A3796" s="2" t="inlineStr">
        <is>
          <t>Row 195 (Tuesday)</t>
        </is>
      </c>
      <c r="B3796" s="2" t="inlineStr">
        <is>
          <t>NBS PLUS SQ BK</t>
        </is>
      </c>
      <c r="C3796" s="2" t="inlineStr">
        <is>
          <t>SQ</t>
        </is>
      </c>
      <c r="D3796" s="2" t="inlineStr">
        <is>
          <t>No time entered</t>
        </is>
      </c>
    </row>
    <row r="3797">
      <c r="A3797" t="inlineStr">
        <is>
          <t>Row 196 (Tuesday)</t>
        </is>
      </c>
      <c r="B3797" t="inlineStr">
        <is>
          <t>NEXTRADIO</t>
        </is>
      </c>
      <c r="C3797" t="inlineStr">
        <is>
          <t>AD</t>
        </is>
      </c>
      <c r="D3797" t="inlineStr">
        <is>
          <t>No time entered</t>
        </is>
      </c>
    </row>
    <row r="3798">
      <c r="A3798" s="2" t="inlineStr">
        <is>
          <t>Row 197 (Tuesday)</t>
        </is>
      </c>
      <c r="B3798" s="2" t="inlineStr">
        <is>
          <t>SNACK AND VIBE</t>
        </is>
      </c>
      <c r="C3798" s="2" t="inlineStr">
        <is>
          <t>AD</t>
        </is>
      </c>
      <c r="D3798" s="2" t="inlineStr">
        <is>
          <t>No time entered</t>
        </is>
      </c>
    </row>
    <row r="3799">
      <c r="A3799" t="inlineStr">
        <is>
          <t>Row 200 (Tuesday)</t>
        </is>
      </c>
      <c r="B3799" t="inlineStr">
        <is>
          <t>360 PROMO</t>
        </is>
      </c>
      <c r="C3799" t="inlineStr">
        <is>
          <t>AD</t>
        </is>
      </c>
      <c r="D3799" t="inlineStr">
        <is>
          <t>No time entered</t>
        </is>
      </c>
    </row>
    <row r="3800">
      <c r="A3800" s="2" t="inlineStr">
        <is>
          <t>Row 208 (Tuesday)</t>
        </is>
      </c>
      <c r="B3800" s="2" t="inlineStr">
        <is>
          <t>LIVE AT 1</t>
        </is>
      </c>
      <c r="C3800" s="2" t="inlineStr">
        <is>
          <t>AD</t>
        </is>
      </c>
      <c r="D3800" s="2" t="inlineStr">
        <is>
          <t>No time entered</t>
        </is>
      </c>
    </row>
    <row r="3801">
      <c r="A3801" t="inlineStr">
        <is>
          <t>Row 213 (Tuesday)</t>
        </is>
      </c>
      <c r="B3801" t="inlineStr">
        <is>
          <t>COMEDY STORE</t>
        </is>
      </c>
      <c r="C3801" t="inlineStr">
        <is>
          <t>AD</t>
        </is>
      </c>
      <c r="D3801" t="inlineStr">
        <is>
          <t>No time entered</t>
        </is>
      </c>
    </row>
    <row r="3802">
      <c r="A3802" s="2" t="inlineStr">
        <is>
          <t>Row 221 (Tuesday)</t>
        </is>
      </c>
      <c r="B3802" s="2" t="inlineStr">
        <is>
          <t>LUNCHTIME SPORT</t>
        </is>
      </c>
      <c r="C3802" s="2" t="inlineStr">
        <is>
          <t>AD</t>
        </is>
      </c>
      <c r="D3802" s="2" t="inlineStr">
        <is>
          <t>No time entered</t>
        </is>
      </c>
    </row>
    <row r="3803">
      <c r="A3803" t="inlineStr">
        <is>
          <t>Row 221 (Tuesday)</t>
        </is>
      </c>
      <c r="B3803" t="inlineStr">
        <is>
          <t>360 SQ BK</t>
        </is>
      </c>
      <c r="C3803" t="inlineStr">
        <is>
          <t>SQ</t>
        </is>
      </c>
      <c r="D3803" t="inlineStr">
        <is>
          <t>No time entered</t>
        </is>
      </c>
    </row>
    <row r="3804">
      <c r="A3804" s="2" t="inlineStr">
        <is>
          <t>Row 222 (Tuesday)</t>
        </is>
      </c>
      <c r="B3804" s="2" t="inlineStr">
        <is>
          <t>AFROMOBILE SQ BK</t>
        </is>
      </c>
      <c r="C3804" s="2" t="inlineStr">
        <is>
          <t>SQ</t>
        </is>
      </c>
      <c r="D3804" s="2" t="inlineStr">
        <is>
          <t>No time entered</t>
        </is>
      </c>
    </row>
    <row r="3805">
      <c r="A3805" t="inlineStr">
        <is>
          <t>Row 226 (Tuesday)</t>
        </is>
      </c>
      <c r="B3805" t="inlineStr">
        <is>
          <t>COUNTDOWN NAMUGONGO</t>
        </is>
      </c>
      <c r="C3805" t="inlineStr">
        <is>
          <t>SQ</t>
        </is>
      </c>
      <c r="D3805" t="inlineStr">
        <is>
          <t>No time entered</t>
        </is>
      </c>
    </row>
    <row r="3806">
      <c r="A3806" s="2" t="inlineStr">
        <is>
          <t>Row 228 (Tuesday)</t>
        </is>
      </c>
      <c r="B3806" s="2" t="inlineStr">
        <is>
          <t>SANYUKA PROMO</t>
        </is>
      </c>
      <c r="C3806" s="2" t="inlineStr">
        <is>
          <t>AD</t>
        </is>
      </c>
      <c r="D3806" s="2" t="inlineStr">
        <is>
          <t>No time entered</t>
        </is>
      </c>
    </row>
    <row r="3807">
      <c r="A3807" t="inlineStr">
        <is>
          <t>Row 237 (Tuesday)</t>
        </is>
      </c>
      <c r="B3807" t="inlineStr">
        <is>
          <t>PROGRAM LINE UP</t>
        </is>
      </c>
      <c r="C3807" t="inlineStr">
        <is>
          <t>AD</t>
        </is>
      </c>
      <c r="D3807" t="inlineStr">
        <is>
          <t>No time entered</t>
        </is>
      </c>
    </row>
    <row r="3808">
      <c r="A3808" s="2" t="inlineStr">
        <is>
          <t>Row 238 (Tuesday)</t>
        </is>
      </c>
      <c r="B3808" s="2" t="inlineStr">
        <is>
          <t>NEXT INFLUENCER</t>
        </is>
      </c>
      <c r="C3808" s="2" t="inlineStr">
        <is>
          <t>AD</t>
        </is>
      </c>
      <c r="D3808" s="2" t="inlineStr">
        <is>
          <t>No time entered</t>
        </is>
      </c>
    </row>
    <row r="3809">
      <c r="A3809" t="inlineStr">
        <is>
          <t>Row 238 (Tuesday)</t>
        </is>
      </c>
      <c r="B3809" t="inlineStr">
        <is>
          <t>AFROMOBILE SQ BK</t>
        </is>
      </c>
      <c r="C3809" t="inlineStr">
        <is>
          <t>SQ</t>
        </is>
      </c>
      <c r="D3809" t="inlineStr">
        <is>
          <t>No time entered</t>
        </is>
      </c>
    </row>
    <row r="3810">
      <c r="A3810" s="2" t="inlineStr">
        <is>
          <t>Row 242 (Tuesday)</t>
        </is>
      </c>
      <c r="B3810" s="2" t="inlineStr">
        <is>
          <t>RADIO WALLA</t>
        </is>
      </c>
      <c r="C3810" s="2" t="inlineStr">
        <is>
          <t>AD</t>
        </is>
      </c>
      <c r="D3810" s="2" t="inlineStr">
        <is>
          <t>No time entered</t>
        </is>
      </c>
    </row>
    <row r="3811">
      <c r="A3811" t="inlineStr">
        <is>
          <t>Row 242 (Tuesday)</t>
        </is>
      </c>
      <c r="B3811" t="inlineStr">
        <is>
          <t>SANYUKA SQ BK</t>
        </is>
      </c>
      <c r="C3811" t="inlineStr">
        <is>
          <t>SQ</t>
        </is>
      </c>
      <c r="D3811" t="inlineStr">
        <is>
          <t>No time entered</t>
        </is>
      </c>
    </row>
    <row r="3812">
      <c r="A3812" s="2" t="inlineStr">
        <is>
          <t>Row 246 (Tuesday)</t>
        </is>
      </c>
      <c r="B3812" s="2" t="inlineStr">
        <is>
          <t>COMEDY STORE</t>
        </is>
      </c>
      <c r="C3812" s="2" t="inlineStr">
        <is>
          <t>AD</t>
        </is>
      </c>
      <c r="D3812" s="2" t="inlineStr">
        <is>
          <t>No time entered</t>
        </is>
      </c>
    </row>
    <row r="3813">
      <c r="A3813" t="inlineStr">
        <is>
          <t>Row 252 (Tuesday)</t>
        </is>
      </c>
      <c r="B3813" t="inlineStr">
        <is>
          <t>NEXTSTARS</t>
        </is>
      </c>
      <c r="C3813" t="inlineStr">
        <is>
          <t>AD</t>
        </is>
      </c>
      <c r="D3813" t="inlineStr">
        <is>
          <t>No time entered</t>
        </is>
      </c>
    </row>
    <row r="3814">
      <c r="A3814" s="2" t="inlineStr">
        <is>
          <t>Row 254 (Tuesday)</t>
        </is>
      </c>
      <c r="B3814" s="2" t="inlineStr">
        <is>
          <t>FILLER</t>
        </is>
      </c>
      <c r="C3814" s="2" t="inlineStr">
        <is>
          <t>AD</t>
        </is>
      </c>
      <c r="D3814" s="2" t="inlineStr">
        <is>
          <t>No time entered</t>
        </is>
      </c>
    </row>
    <row r="3815">
      <c r="A3815" t="inlineStr">
        <is>
          <t>Row 257 (Tuesday)</t>
        </is>
      </c>
      <c r="B3815" t="inlineStr">
        <is>
          <t>NEXT RADIO SQ BK</t>
        </is>
      </c>
      <c r="C3815" t="inlineStr">
        <is>
          <t>SQ</t>
        </is>
      </c>
      <c r="D3815" t="inlineStr">
        <is>
          <t>No time entered</t>
        </is>
      </c>
    </row>
    <row r="3816">
      <c r="A3816" s="2" t="inlineStr">
        <is>
          <t>Row 258 (Tuesday)</t>
        </is>
      </c>
      <c r="B3816" s="2" t="inlineStr">
        <is>
          <t>SNACK AND VIBE</t>
        </is>
      </c>
      <c r="C3816" s="2" t="inlineStr">
        <is>
          <t>AD</t>
        </is>
      </c>
      <c r="D3816" s="2" t="inlineStr">
        <is>
          <t>No time entered</t>
        </is>
      </c>
    </row>
    <row r="3817">
      <c r="A3817" t="inlineStr">
        <is>
          <t>Row 258 (Tuesday)</t>
        </is>
      </c>
      <c r="B3817" t="inlineStr">
        <is>
          <t>NEXTSTARS SQ BK</t>
        </is>
      </c>
      <c r="C3817" t="inlineStr">
        <is>
          <t>SQ</t>
        </is>
      </c>
      <c r="D3817" t="inlineStr">
        <is>
          <t>No time entered</t>
        </is>
      </c>
    </row>
    <row r="3818">
      <c r="A3818" s="2" t="inlineStr">
        <is>
          <t>Row 259 (Tuesday)</t>
        </is>
      </c>
      <c r="B3818" s="2" t="inlineStr">
        <is>
          <t>AFROMOBILE SQ BK</t>
        </is>
      </c>
      <c r="C3818" s="2" t="inlineStr">
        <is>
          <t>SQ</t>
        </is>
      </c>
      <c r="D3818" s="2" t="inlineStr">
        <is>
          <t>No time entered</t>
        </is>
      </c>
    </row>
    <row r="3819">
      <c r="A3819" t="inlineStr">
        <is>
          <t>Row 260 (Tuesday)</t>
        </is>
      </c>
      <c r="B3819" t="inlineStr">
        <is>
          <t>360 PROMO</t>
        </is>
      </c>
      <c r="C3819" t="inlineStr">
        <is>
          <t>AD</t>
        </is>
      </c>
      <c r="D3819" t="inlineStr">
        <is>
          <t>No time entered</t>
        </is>
      </c>
    </row>
    <row r="3820">
      <c r="A3820" s="2" t="inlineStr">
        <is>
          <t>Row 261 (Tuesday)</t>
        </is>
      </c>
      <c r="B3820" s="2" t="inlineStr">
        <is>
          <t>COUNTDOWN NAMUGONGO</t>
        </is>
      </c>
      <c r="C3820" s="2" t="inlineStr">
        <is>
          <t>SQ</t>
        </is>
      </c>
      <c r="D3820" s="2" t="inlineStr">
        <is>
          <t>No time entered</t>
        </is>
      </c>
    </row>
    <row r="3821">
      <c r="A3821" t="inlineStr">
        <is>
          <t>Row 267 (Tuesday)</t>
        </is>
      </c>
      <c r="B3821" t="inlineStr">
        <is>
          <t>SANYUKA PROMO</t>
        </is>
      </c>
      <c r="C3821" t="inlineStr">
        <is>
          <t>AD</t>
        </is>
      </c>
      <c r="D3821" t="inlineStr">
        <is>
          <t>No time entered</t>
        </is>
      </c>
    </row>
    <row r="3822">
      <c r="A3822" s="2" t="inlineStr">
        <is>
          <t>Row 268 (Tuesday)</t>
        </is>
      </c>
      <c r="B3822" s="2" t="inlineStr">
        <is>
          <t>LAMBULA</t>
        </is>
      </c>
      <c r="C3822" s="2" t="inlineStr">
        <is>
          <t>AD</t>
        </is>
      </c>
      <c r="D3822" s="2" t="inlineStr">
        <is>
          <t>No time entered</t>
        </is>
      </c>
    </row>
    <row r="3823">
      <c r="A3823" t="inlineStr">
        <is>
          <t>Row 268 (Tuesday)</t>
        </is>
      </c>
      <c r="B3823" t="inlineStr">
        <is>
          <t>SNACK AND VIBE SQ BK</t>
        </is>
      </c>
      <c r="C3823" t="inlineStr">
        <is>
          <t>SQ</t>
        </is>
      </c>
      <c r="D3823" t="inlineStr">
        <is>
          <t>No time entered</t>
        </is>
      </c>
    </row>
    <row r="3824">
      <c r="A3824" s="2" t="inlineStr">
        <is>
          <t>Row 271 (Tuesday)</t>
        </is>
      </c>
      <c r="B3824" s="2" t="inlineStr">
        <is>
          <t>NEXTRADIO</t>
        </is>
      </c>
      <c r="C3824" s="2" t="inlineStr">
        <is>
          <t>AD</t>
        </is>
      </c>
      <c r="D3824" s="2" t="inlineStr">
        <is>
          <t>No time entered</t>
        </is>
      </c>
    </row>
    <row r="3825">
      <c r="A3825" t="inlineStr">
        <is>
          <t>Row 271 (Tuesday)</t>
        </is>
      </c>
      <c r="B3825" t="inlineStr">
        <is>
          <t>AFROMOBILE SQ BK</t>
        </is>
      </c>
      <c r="C3825" t="inlineStr">
        <is>
          <t>SQ</t>
        </is>
      </c>
      <c r="D3825" t="inlineStr">
        <is>
          <t>No time entered</t>
        </is>
      </c>
    </row>
    <row r="3826">
      <c r="A3826" s="2" t="inlineStr">
        <is>
          <t>Row 272 (Tuesday)</t>
        </is>
      </c>
      <c r="B3826" s="2" t="inlineStr">
        <is>
          <t>NEXT RADIO SQ BK</t>
        </is>
      </c>
      <c r="C3826" s="2" t="inlineStr">
        <is>
          <t>SQ</t>
        </is>
      </c>
      <c r="D3826" s="2" t="inlineStr">
        <is>
          <t>No time entered</t>
        </is>
      </c>
    </row>
    <row r="3827">
      <c r="A3827" t="inlineStr">
        <is>
          <t>Row 274 (Tuesday)</t>
        </is>
      </c>
      <c r="B3827" t="inlineStr">
        <is>
          <t>NEXT INFLUENCER</t>
        </is>
      </c>
      <c r="C3827" t="inlineStr">
        <is>
          <t>AD</t>
        </is>
      </c>
      <c r="D3827" t="inlineStr">
        <is>
          <t>No time entered</t>
        </is>
      </c>
    </row>
    <row r="3828">
      <c r="A3828" s="2" t="inlineStr">
        <is>
          <t>Row 274 (Tuesday)</t>
        </is>
      </c>
      <c r="B3828" s="2" t="inlineStr">
        <is>
          <t>NEXTSTARS SQ BK</t>
        </is>
      </c>
      <c r="C3828" s="2" t="inlineStr">
        <is>
          <t>SQ</t>
        </is>
      </c>
      <c r="D3828" s="2" t="inlineStr">
        <is>
          <t>No time entered</t>
        </is>
      </c>
    </row>
    <row r="3829">
      <c r="A3829" t="inlineStr">
        <is>
          <t>Row 276 (Tuesday)</t>
        </is>
      </c>
      <c r="B3829" t="inlineStr">
        <is>
          <t>COUNTDOWN NAMUGONGO</t>
        </is>
      </c>
      <c r="C3829" t="inlineStr">
        <is>
          <t>SQ</t>
        </is>
      </c>
      <c r="D3829" t="inlineStr">
        <is>
          <t>No time entered</t>
        </is>
      </c>
    </row>
    <row r="3830">
      <c r="A3830" s="2" t="inlineStr">
        <is>
          <t>Row 277 (Tuesday)</t>
        </is>
      </c>
      <c r="B3830" s="2" t="inlineStr">
        <is>
          <t>JOSEPH NGOOMA</t>
        </is>
      </c>
      <c r="C3830" s="2" t="inlineStr">
        <is>
          <t>AD</t>
        </is>
      </c>
      <c r="D3830" s="2" t="inlineStr">
        <is>
          <t>No time entered</t>
        </is>
      </c>
    </row>
    <row r="3831">
      <c r="A3831" t="inlineStr">
        <is>
          <t>Row 278 (Tuesday)</t>
        </is>
      </c>
      <c r="B3831" t="inlineStr">
        <is>
          <t>COMEDY STORE</t>
        </is>
      </c>
      <c r="C3831" t="inlineStr">
        <is>
          <t>AD</t>
        </is>
      </c>
      <c r="D3831" t="inlineStr">
        <is>
          <t>No time entered</t>
        </is>
      </c>
    </row>
    <row r="3832">
      <c r="A3832" s="2" t="inlineStr">
        <is>
          <t>Row 281 (Tuesday)</t>
        </is>
      </c>
      <c r="B3832" s="2" t="inlineStr">
        <is>
          <t>URBAN MARK TVC</t>
        </is>
      </c>
      <c r="C3832" s="2" t="inlineStr">
        <is>
          <t>AD</t>
        </is>
      </c>
      <c r="D3832" s="2" t="inlineStr">
        <is>
          <t>No time entered</t>
        </is>
      </c>
    </row>
    <row r="3833">
      <c r="A3833" t="inlineStr">
        <is>
          <t>Row 283 (Tuesday)</t>
        </is>
      </c>
      <c r="B3833" t="inlineStr">
        <is>
          <t>DISMISS</t>
        </is>
      </c>
      <c r="C3833" t="inlineStr">
        <is>
          <t>AD</t>
        </is>
      </c>
      <c r="D3833" t="inlineStr">
        <is>
          <t>No time entered</t>
        </is>
      </c>
    </row>
    <row r="3834">
      <c r="A3834" s="2" t="inlineStr">
        <is>
          <t>Row 284 (Tuesday)</t>
        </is>
      </c>
      <c r="B3834" s="2" t="inlineStr">
        <is>
          <t>RADIO WALLA</t>
        </is>
      </c>
      <c r="C3834" s="2" t="inlineStr">
        <is>
          <t>AD</t>
        </is>
      </c>
      <c r="D3834" s="2" t="inlineStr">
        <is>
          <t>No time entered</t>
        </is>
      </c>
    </row>
    <row r="3835">
      <c r="A3835" t="inlineStr">
        <is>
          <t>Row 285 (Tuesday)</t>
        </is>
      </c>
      <c r="B3835" t="inlineStr">
        <is>
          <t>NBS PLUS</t>
        </is>
      </c>
      <c r="C3835" t="inlineStr">
        <is>
          <t>AD</t>
        </is>
      </c>
      <c r="D3835" t="inlineStr">
        <is>
          <t>No time entered</t>
        </is>
      </c>
    </row>
    <row r="3836">
      <c r="A3836" s="2" t="inlineStr">
        <is>
          <t>Row 286 (Tuesday)</t>
        </is>
      </c>
      <c r="B3836" s="2" t="inlineStr">
        <is>
          <t>NEXTCOM SQ BK</t>
        </is>
      </c>
      <c r="C3836" s="2" t="inlineStr">
        <is>
          <t>SQ</t>
        </is>
      </c>
      <c r="D3836" s="2" t="inlineStr">
        <is>
          <t>No time entered</t>
        </is>
      </c>
    </row>
    <row r="3837">
      <c r="A3837" t="inlineStr">
        <is>
          <t>Row 287 (Tuesday)</t>
        </is>
      </c>
      <c r="B3837" t="inlineStr">
        <is>
          <t>AFROMOBILE SQ BK</t>
        </is>
      </c>
      <c r="C3837" t="inlineStr">
        <is>
          <t>SQ</t>
        </is>
      </c>
      <c r="D3837" t="inlineStr">
        <is>
          <t>No time entered</t>
        </is>
      </c>
    </row>
    <row r="3838">
      <c r="A3838" s="2" t="inlineStr">
        <is>
          <t>Row 288 (Tuesday)</t>
        </is>
      </c>
      <c r="B3838" s="2" t="inlineStr">
        <is>
          <t>NEXT CREATA</t>
        </is>
      </c>
      <c r="C3838" s="2" t="inlineStr">
        <is>
          <t>AD</t>
        </is>
      </c>
      <c r="D3838" s="2" t="inlineStr">
        <is>
          <t>No time entered</t>
        </is>
      </c>
    </row>
    <row r="3839">
      <c r="A3839" t="inlineStr">
        <is>
          <t>Row 289 (Tuesday)</t>
        </is>
      </c>
      <c r="B3839" t="inlineStr">
        <is>
          <t>DANCE PROMO</t>
        </is>
      </c>
      <c r="C3839" t="inlineStr">
        <is>
          <t>AD</t>
        </is>
      </c>
      <c r="D3839" t="inlineStr">
        <is>
          <t>No time entered</t>
        </is>
      </c>
    </row>
    <row r="3840">
      <c r="A3840" s="2" t="inlineStr">
        <is>
          <t>Row 289 (Tuesday)</t>
        </is>
      </c>
      <c r="B3840" s="2" t="inlineStr">
        <is>
          <t>COUNTDOWN NAMUGONGO</t>
        </is>
      </c>
      <c r="C3840" s="2" t="inlineStr">
        <is>
          <t>SQ</t>
        </is>
      </c>
      <c r="D3840" s="2" t="inlineStr">
        <is>
          <t>No time entered</t>
        </is>
      </c>
    </row>
    <row r="3841">
      <c r="A3841" t="inlineStr">
        <is>
          <t>Row 290 (Tuesday)</t>
        </is>
      </c>
      <c r="B3841" t="inlineStr">
        <is>
          <t>BUDGET PROMO</t>
        </is>
      </c>
      <c r="C3841" t="inlineStr">
        <is>
          <t>AD</t>
        </is>
      </c>
      <c r="D3841" t="inlineStr">
        <is>
          <t>No time entered</t>
        </is>
      </c>
    </row>
    <row r="3842">
      <c r="A3842" s="2" t="inlineStr">
        <is>
          <t>Row 291 (Tuesday)</t>
        </is>
      </c>
      <c r="B3842" s="2" t="inlineStr">
        <is>
          <t>SANYUKA SQ BK</t>
        </is>
      </c>
      <c r="C3842" s="2" t="inlineStr">
        <is>
          <t>SQ</t>
        </is>
      </c>
      <c r="D3842" s="2" t="inlineStr">
        <is>
          <t>No time entered</t>
        </is>
      </c>
    </row>
    <row r="3843">
      <c r="A3843" t="inlineStr">
        <is>
          <t>Row 298 (Tuesday)</t>
        </is>
      </c>
      <c r="B3843" t="inlineStr">
        <is>
          <t>SODE PROMO</t>
        </is>
      </c>
      <c r="C3843" t="inlineStr">
        <is>
          <t>AD</t>
        </is>
      </c>
      <c r="D3843" t="inlineStr">
        <is>
          <t>No time entered</t>
        </is>
      </c>
    </row>
    <row r="3844">
      <c r="A3844" s="2" t="inlineStr">
        <is>
          <t>Row 299 (Tuesday)</t>
        </is>
      </c>
      <c r="B3844" s="2" t="inlineStr">
        <is>
          <t>SNACK AND VIBE</t>
        </is>
      </c>
      <c r="C3844" s="2" t="inlineStr">
        <is>
          <t>AD</t>
        </is>
      </c>
      <c r="D3844" s="2" t="inlineStr">
        <is>
          <t>No time entered</t>
        </is>
      </c>
    </row>
    <row r="3845">
      <c r="A3845" t="inlineStr">
        <is>
          <t>Row 303 (Tuesday)</t>
        </is>
      </c>
      <c r="B3845" t="inlineStr">
        <is>
          <t>360 PROMO</t>
        </is>
      </c>
      <c r="C3845" t="inlineStr">
        <is>
          <t>AD</t>
        </is>
      </c>
      <c r="D3845" t="inlineStr">
        <is>
          <t>No time entered</t>
        </is>
      </c>
    </row>
    <row r="3846">
      <c r="A3846" s="2" t="inlineStr">
        <is>
          <t>Row 309 (Tuesday)</t>
        </is>
      </c>
      <c r="B3846" s="2" t="inlineStr">
        <is>
          <t>SANYUKA PROMO</t>
        </is>
      </c>
      <c r="C3846" s="2" t="inlineStr">
        <is>
          <t>AD</t>
        </is>
      </c>
      <c r="D3846" s="2" t="inlineStr">
        <is>
          <t>No time entered</t>
        </is>
      </c>
    </row>
    <row r="3847">
      <c r="A3847" t="inlineStr">
        <is>
          <t>Row 311 (Tuesday)</t>
        </is>
      </c>
      <c r="B3847" t="inlineStr">
        <is>
          <t>TOMORROW NIGHT</t>
        </is>
      </c>
      <c r="C3847" t="inlineStr">
        <is>
          <t>AD</t>
        </is>
      </c>
      <c r="D3847" t="inlineStr">
        <is>
          <t>No time entered</t>
        </is>
      </c>
    </row>
    <row r="3848">
      <c r="A3848" s="2" t="inlineStr">
        <is>
          <t>Row 313 (Tuesday)</t>
        </is>
      </c>
      <c r="B3848" s="2" t="inlineStr">
        <is>
          <t>NEXTSTARS</t>
        </is>
      </c>
      <c r="C3848" s="2" t="inlineStr">
        <is>
          <t>AD</t>
        </is>
      </c>
      <c r="D3848" s="2" t="inlineStr">
        <is>
          <t>No time entered</t>
        </is>
      </c>
    </row>
    <row r="3849">
      <c r="A3849" t="inlineStr">
        <is>
          <t>Row 314 (Tuesday)</t>
        </is>
      </c>
      <c r="B3849" t="inlineStr">
        <is>
          <t>NEXTRADIO</t>
        </is>
      </c>
      <c r="C3849" t="inlineStr">
        <is>
          <t>AD</t>
        </is>
      </c>
      <c r="D3849" t="inlineStr">
        <is>
          <t>No time entered</t>
        </is>
      </c>
    </row>
    <row r="3850">
      <c r="A3850" s="2" t="inlineStr">
        <is>
          <t>Row 317 (Tuesday)</t>
        </is>
      </c>
      <c r="B3850" s="2" t="inlineStr">
        <is>
          <t>BUDGET PROMO</t>
        </is>
      </c>
      <c r="C3850" s="2" t="inlineStr">
        <is>
          <t>AD</t>
        </is>
      </c>
      <c r="D3850" s="2" t="inlineStr">
        <is>
          <t>No time entered</t>
        </is>
      </c>
    </row>
    <row r="3851">
      <c r="A3851" t="inlineStr">
        <is>
          <t>Row 318 (Tuesday)</t>
        </is>
      </c>
      <c r="B3851" t="inlineStr">
        <is>
          <t>COMEDY STORE</t>
        </is>
      </c>
      <c r="C3851" t="inlineStr">
        <is>
          <t>AD</t>
        </is>
      </c>
      <c r="D3851" t="inlineStr">
        <is>
          <t>No time entered</t>
        </is>
      </c>
    </row>
    <row r="3852">
      <c r="A3852" s="2" t="inlineStr">
        <is>
          <t>Row 323 (Tuesday)</t>
        </is>
      </c>
      <c r="B3852" s="2" t="inlineStr">
        <is>
          <t>AFTER 5</t>
        </is>
      </c>
      <c r="C3852" s="2" t="inlineStr">
        <is>
          <t>AD</t>
        </is>
      </c>
      <c r="D3852" s="2" t="inlineStr">
        <is>
          <t>No time entered</t>
        </is>
      </c>
    </row>
    <row r="3853">
      <c r="A3853" t="inlineStr">
        <is>
          <t>Row 326 (Tuesday)</t>
        </is>
      </c>
      <c r="B3853" t="inlineStr">
        <is>
          <t>AFROMOBILE SQ BK</t>
        </is>
      </c>
      <c r="C3853" t="inlineStr">
        <is>
          <t>SQ</t>
        </is>
      </c>
      <c r="D3853" t="inlineStr">
        <is>
          <t>No time entered</t>
        </is>
      </c>
    </row>
    <row r="3854">
      <c r="A3854" s="2" t="inlineStr">
        <is>
          <t>Row 331 (Tuesday)</t>
        </is>
      </c>
      <c r="B3854" s="2" t="inlineStr">
        <is>
          <t>COUNTDOWN NAMUGONGO</t>
        </is>
      </c>
      <c r="C3854" s="2" t="inlineStr">
        <is>
          <t>SQ</t>
        </is>
      </c>
      <c r="D3854" s="2" t="inlineStr">
        <is>
          <t>No time entered</t>
        </is>
      </c>
    </row>
    <row r="3855">
      <c r="A3855" t="inlineStr">
        <is>
          <t>Row 339 (Tuesday)</t>
        </is>
      </c>
      <c r="B3855" t="inlineStr">
        <is>
          <t>NEXTRADIO</t>
        </is>
      </c>
      <c r="C3855" t="inlineStr">
        <is>
          <t>AD</t>
        </is>
      </c>
      <c r="D3855" t="inlineStr">
        <is>
          <t>No time entered</t>
        </is>
      </c>
    </row>
    <row r="3856">
      <c r="A3856" s="2" t="inlineStr">
        <is>
          <t>Row 344 (Tuesday)</t>
        </is>
      </c>
      <c r="B3856" s="2" t="inlineStr">
        <is>
          <t>AFROMOBILE SQ BK</t>
        </is>
      </c>
      <c r="C3856" s="2" t="inlineStr">
        <is>
          <t>SQ</t>
        </is>
      </c>
      <c r="D3856" s="2" t="inlineStr">
        <is>
          <t>No time entered</t>
        </is>
      </c>
    </row>
    <row r="3857">
      <c r="A3857" t="inlineStr">
        <is>
          <t>Row 347 (Tuesday)</t>
        </is>
      </c>
      <c r="B3857" t="inlineStr">
        <is>
          <t>SANYUKA SQ BK</t>
        </is>
      </c>
      <c r="C3857" t="inlineStr">
        <is>
          <t>SQ</t>
        </is>
      </c>
      <c r="D3857" t="inlineStr">
        <is>
          <t>No time entered</t>
        </is>
      </c>
    </row>
    <row r="3858">
      <c r="A3858" s="2" t="inlineStr">
        <is>
          <t>Row 361 (Tuesday)</t>
        </is>
      </c>
      <c r="B3858" s="2" t="inlineStr">
        <is>
          <t>SNAC AND VIBE</t>
        </is>
      </c>
      <c r="C3858" s="2" t="inlineStr">
        <is>
          <t>AD</t>
        </is>
      </c>
      <c r="D3858" s="2" t="inlineStr">
        <is>
          <t>No time entered</t>
        </is>
      </c>
    </row>
    <row r="3859">
      <c r="A3859" t="inlineStr">
        <is>
          <t>Row 363 (Tuesday)</t>
        </is>
      </c>
      <c r="B3859" t="inlineStr">
        <is>
          <t>AFROMOBILE SQ BK</t>
        </is>
      </c>
      <c r="C3859" t="inlineStr">
        <is>
          <t>SQ</t>
        </is>
      </c>
      <c r="D3859" t="inlineStr">
        <is>
          <t>No time entered</t>
        </is>
      </c>
    </row>
    <row r="3860">
      <c r="A3860" s="2" t="inlineStr">
        <is>
          <t>Row 367 (Tuesday)</t>
        </is>
      </c>
      <c r="B3860" s="2" t="inlineStr">
        <is>
          <t>COUNTDOWN NAMUGONGO</t>
        </is>
      </c>
      <c r="C3860" s="2" t="inlineStr">
        <is>
          <t>SQ</t>
        </is>
      </c>
      <c r="D3860" s="2" t="inlineStr">
        <is>
          <t>No time entered</t>
        </is>
      </c>
    </row>
    <row r="3861">
      <c r="A3861" t="inlineStr">
        <is>
          <t>Row 372 (Tuesday)</t>
        </is>
      </c>
      <c r="B3861" t="inlineStr">
        <is>
          <t>LAMBULA</t>
        </is>
      </c>
      <c r="C3861" t="inlineStr">
        <is>
          <t>AD</t>
        </is>
      </c>
      <c r="D3861" t="inlineStr">
        <is>
          <t>No time entered</t>
        </is>
      </c>
    </row>
    <row r="3862">
      <c r="A3862" s="2" t="inlineStr">
        <is>
          <t>Row 373 (Tuesday)</t>
        </is>
      </c>
      <c r="B3862" s="2" t="inlineStr">
        <is>
          <t>BLUE CRANE SQ BK</t>
        </is>
      </c>
      <c r="C3862" s="2" t="inlineStr">
        <is>
          <t>SQ</t>
        </is>
      </c>
      <c r="D3862" s="2" t="inlineStr">
        <is>
          <t>No time entered</t>
        </is>
      </c>
    </row>
    <row r="3863">
      <c r="A3863" t="inlineStr">
        <is>
          <t>Row 378 (Tuesday)</t>
        </is>
      </c>
      <c r="B3863" t="inlineStr">
        <is>
          <t>COMEDY STORE</t>
        </is>
      </c>
      <c r="C3863" t="inlineStr">
        <is>
          <t>AD</t>
        </is>
      </c>
      <c r="D3863" t="inlineStr">
        <is>
          <t>No time entered</t>
        </is>
      </c>
    </row>
    <row r="3864">
      <c r="A3864" s="2" t="inlineStr">
        <is>
          <t>Row 379 (Tuesday)</t>
        </is>
      </c>
      <c r="B3864" s="2" t="inlineStr">
        <is>
          <t>AFROMOBILE SQ BK</t>
        </is>
      </c>
      <c r="C3864" s="2" t="inlineStr">
        <is>
          <t>SQ</t>
        </is>
      </c>
      <c r="D3864" s="2" t="inlineStr">
        <is>
          <t>No time entered</t>
        </is>
      </c>
    </row>
    <row r="3865">
      <c r="A3865" t="inlineStr">
        <is>
          <t>Row 392 (Tuesday)</t>
        </is>
      </c>
      <c r="B3865" t="inlineStr">
        <is>
          <t>AMASENGEJJE NEWS</t>
        </is>
      </c>
      <c r="C3865" t="inlineStr">
        <is>
          <t>AD</t>
        </is>
      </c>
      <c r="D3865" t="inlineStr">
        <is>
          <t>No time entered</t>
        </is>
      </c>
    </row>
    <row r="3866">
      <c r="A3866" s="2" t="inlineStr">
        <is>
          <t>Row 418 (Tuesday)</t>
        </is>
      </c>
      <c r="B3866" s="2" t="inlineStr">
        <is>
          <t>AMASENGEJJE EXTRA</t>
        </is>
      </c>
      <c r="C3866" s="2" t="inlineStr">
        <is>
          <t>AD</t>
        </is>
      </c>
      <c r="D3866" s="2" t="inlineStr">
        <is>
          <t>No time entered</t>
        </is>
      </c>
    </row>
    <row r="3867">
      <c r="A3867" t="inlineStr">
        <is>
          <t>Row 419 (Tuesday)</t>
        </is>
      </c>
      <c r="B3867" t="inlineStr">
        <is>
          <t>MADE IN UGANDA</t>
        </is>
      </c>
      <c r="C3867" t="inlineStr">
        <is>
          <t>AD</t>
        </is>
      </c>
      <c r="D3867" t="inlineStr">
        <is>
          <t>No time entered</t>
        </is>
      </c>
    </row>
    <row r="3868">
      <c r="A3868" s="2" t="inlineStr">
        <is>
          <t>Row 428 (Tuesday)</t>
        </is>
      </c>
      <c r="B3868" s="2" t="inlineStr">
        <is>
          <t>CASTLE LITE SQ BK</t>
        </is>
      </c>
      <c r="C3868" s="2" t="inlineStr">
        <is>
          <t>SQ</t>
        </is>
      </c>
      <c r="D3868" s="2" t="inlineStr">
        <is>
          <t>No time entered</t>
        </is>
      </c>
    </row>
    <row r="3869">
      <c r="A3869" t="inlineStr">
        <is>
          <t>Row 442 (Tuesday)</t>
        </is>
      </c>
      <c r="B3869" t="inlineStr">
        <is>
          <t>AFROMOBILE SQ BK</t>
        </is>
      </c>
      <c r="C3869" t="inlineStr">
        <is>
          <t>SQ</t>
        </is>
      </c>
      <c r="D3869" t="inlineStr">
        <is>
          <t>No time entered</t>
        </is>
      </c>
    </row>
    <row r="3870">
      <c r="A3870" s="2" t="inlineStr">
        <is>
          <t>Row 446 (Tuesday)</t>
        </is>
      </c>
      <c r="B3870" s="2" t="inlineStr">
        <is>
          <t>COUNTDOWN NAMUGONGO</t>
        </is>
      </c>
      <c r="C3870" s="2" t="inlineStr">
        <is>
          <t>SQ</t>
        </is>
      </c>
      <c r="D3870" s="2" t="inlineStr">
        <is>
          <t>No time entered</t>
        </is>
      </c>
    </row>
    <row r="3871">
      <c r="A3871" t="inlineStr">
        <is>
          <t>Row 461 (Tuesday)</t>
        </is>
      </c>
      <c r="B3871" t="inlineStr">
        <is>
          <t>COMING UP</t>
        </is>
      </c>
      <c r="C3871" t="inlineStr">
        <is>
          <t>SQ</t>
        </is>
      </c>
      <c r="D3871" t="inlineStr">
        <is>
          <t>No time entered</t>
        </is>
      </c>
    </row>
    <row r="3872">
      <c r="A3872" s="2" t="inlineStr">
        <is>
          <t>Row 462 (Tuesday)</t>
        </is>
      </c>
      <c r="B3872" s="2" t="inlineStr">
        <is>
          <t>LIVE AT 9</t>
        </is>
      </c>
      <c r="C3872" s="2" t="inlineStr">
        <is>
          <t>AD</t>
        </is>
      </c>
      <c r="D3872" s="2" t="inlineStr">
        <is>
          <t>No time entered</t>
        </is>
      </c>
    </row>
    <row r="3873">
      <c r="A3873" t="inlineStr">
        <is>
          <t>Row 466 (Tuesday)</t>
        </is>
      </c>
      <c r="B3873" t="inlineStr">
        <is>
          <t>SOCIAL SPOTLIGHT</t>
        </is>
      </c>
      <c r="C3873" t="inlineStr">
        <is>
          <t>SQ</t>
        </is>
      </c>
      <c r="D3873" t="inlineStr">
        <is>
          <t>No time entered</t>
        </is>
      </c>
    </row>
    <row r="3874">
      <c r="A3874" s="2" t="inlineStr">
        <is>
          <t>Row 467 (Tuesday)</t>
        </is>
      </c>
      <c r="B3874" s="2" t="inlineStr">
        <is>
          <t>TOP STORIES</t>
        </is>
      </c>
      <c r="C3874" s="2" t="inlineStr">
        <is>
          <t>SQ</t>
        </is>
      </c>
      <c r="D3874" s="2" t="inlineStr">
        <is>
          <t>No time entered</t>
        </is>
      </c>
    </row>
    <row r="3875">
      <c r="A3875" t="inlineStr">
        <is>
          <t>Row 468 (Tuesday)</t>
        </is>
      </c>
      <c r="B3875" t="inlineStr">
        <is>
          <t>SPORTS NEWS</t>
        </is>
      </c>
      <c r="C3875" t="inlineStr">
        <is>
          <t>SQ</t>
        </is>
      </c>
      <c r="D3875" t="inlineStr">
        <is>
          <t>No time entered</t>
        </is>
      </c>
    </row>
    <row r="3876">
      <c r="A3876" s="2" t="inlineStr">
        <is>
          <t>Row 492 (Tuesday)</t>
        </is>
      </c>
      <c r="B3876" s="2" t="inlineStr">
        <is>
          <t>SPORTS NEWS</t>
        </is>
      </c>
      <c r="C3876" s="2" t="inlineStr">
        <is>
          <t>AD</t>
        </is>
      </c>
      <c r="D3876" s="2" t="inlineStr">
        <is>
          <t>No time entered</t>
        </is>
      </c>
    </row>
    <row r="3877">
      <c r="A3877" t="inlineStr">
        <is>
          <t>Row 494 (Tuesday)</t>
        </is>
      </c>
      <c r="B3877" t="inlineStr">
        <is>
          <t>BAROMETER</t>
        </is>
      </c>
      <c r="C3877" t="inlineStr">
        <is>
          <t>AD</t>
        </is>
      </c>
      <c r="D3877" t="inlineStr">
        <is>
          <t>No time entered</t>
        </is>
      </c>
    </row>
    <row r="3878">
      <c r="A3878" s="2" t="inlineStr">
        <is>
          <t>Row 494 (Tuesday)</t>
        </is>
      </c>
      <c r="B3878" s="2" t="inlineStr">
        <is>
          <t>CASTLE LITE SQ BK</t>
        </is>
      </c>
      <c r="C3878" s="2" t="inlineStr">
        <is>
          <t>SQ</t>
        </is>
      </c>
      <c r="D3878" s="2" t="inlineStr">
        <is>
          <t>No time entered</t>
        </is>
      </c>
    </row>
    <row r="3879">
      <c r="A3879" t="inlineStr">
        <is>
          <t>Row 495 (Tuesday)</t>
        </is>
      </c>
      <c r="B3879" t="inlineStr">
        <is>
          <t>AFROMOBILE SQ BK</t>
        </is>
      </c>
      <c r="C3879" t="inlineStr">
        <is>
          <t>SQ</t>
        </is>
      </c>
      <c r="D3879" t="inlineStr">
        <is>
          <t>No time entered</t>
        </is>
      </c>
    </row>
    <row r="3880">
      <c r="A3880" s="2" t="inlineStr">
        <is>
          <t>Row 498 (Tuesday)</t>
        </is>
      </c>
      <c r="B3880" s="2" t="inlineStr">
        <is>
          <t>DISMISS</t>
        </is>
      </c>
      <c r="C3880" s="2" t="inlineStr">
        <is>
          <t>AD</t>
        </is>
      </c>
      <c r="D3880" s="2" t="inlineStr">
        <is>
          <t>No time entered</t>
        </is>
      </c>
    </row>
    <row r="3881">
      <c r="A3881" t="inlineStr">
        <is>
          <t>Row 499 (Tuesday)</t>
        </is>
      </c>
      <c r="B3881" t="inlineStr">
        <is>
          <t>COUNTDOWN NAMUGONGO</t>
        </is>
      </c>
      <c r="C3881" t="inlineStr">
        <is>
          <t>SQ</t>
        </is>
      </c>
      <c r="D3881" t="inlineStr">
        <is>
          <t>No time entered</t>
        </is>
      </c>
    </row>
    <row r="3882">
      <c r="A3882" s="2" t="inlineStr">
        <is>
          <t>Row 500 (Tuesday)</t>
        </is>
      </c>
      <c r="B3882" s="2" t="inlineStr">
        <is>
          <t>SODE PROMO</t>
        </is>
      </c>
      <c r="C3882" s="2" t="inlineStr">
        <is>
          <t>AD</t>
        </is>
      </c>
      <c r="D3882" s="2" t="inlineStr">
        <is>
          <t>No time entered</t>
        </is>
      </c>
    </row>
    <row r="3883">
      <c r="A3883" t="inlineStr">
        <is>
          <t>Row 512 (Tuesday)</t>
        </is>
      </c>
      <c r="B3883" t="inlineStr">
        <is>
          <t>AFROMOBILE SQ BK</t>
        </is>
      </c>
      <c r="C3883" t="inlineStr">
        <is>
          <t>SQ</t>
        </is>
      </c>
      <c r="D3883" t="inlineStr">
        <is>
          <t>No time entered</t>
        </is>
      </c>
    </row>
    <row r="3884">
      <c r="A3884" s="2" t="inlineStr">
        <is>
          <t>Row 518 (Tuesday)</t>
        </is>
      </c>
      <c r="B3884" s="2" t="inlineStr">
        <is>
          <t>COUNTDOWN NAMUGONGO</t>
        </is>
      </c>
      <c r="C3884" s="2" t="inlineStr">
        <is>
          <t>SQ</t>
        </is>
      </c>
      <c r="D3884" s="2" t="inlineStr">
        <is>
          <t>No time entered</t>
        </is>
      </c>
    </row>
    <row r="3885">
      <c r="A3885" t="inlineStr">
        <is>
          <t>Row 1 (Wednesday)</t>
        </is>
      </c>
      <c r="B3885" t="inlineStr">
        <is>
          <t>SQUEEZE BACKS</t>
        </is>
      </c>
      <c r="C3885" t="inlineStr">
        <is>
          <t>SQ</t>
        </is>
      </c>
      <c r="D3885" t="inlineStr">
        <is>
          <t>No time entered</t>
        </is>
      </c>
    </row>
    <row r="3886">
      <c r="A3886" s="2" t="inlineStr">
        <is>
          <t>Row 7 (Wednesday)</t>
        </is>
      </c>
      <c r="B3886" s="2" t="inlineStr">
        <is>
          <t>FILLER</t>
        </is>
      </c>
      <c r="C3886" s="2" t="inlineStr">
        <is>
          <t>AD</t>
        </is>
      </c>
      <c r="D3886" s="2" t="inlineStr">
        <is>
          <t>No time entered</t>
        </is>
      </c>
    </row>
    <row r="3887">
      <c r="A3887" t="inlineStr">
        <is>
          <t>Row 8 (Wednesday)</t>
        </is>
      </c>
      <c r="B3887" t="inlineStr">
        <is>
          <t>NEXT COM SQ BK</t>
        </is>
      </c>
      <c r="C3887" t="inlineStr">
        <is>
          <t>SQ</t>
        </is>
      </c>
      <c r="D3887" t="inlineStr">
        <is>
          <t>No time entered</t>
        </is>
      </c>
    </row>
    <row r="3888">
      <c r="A3888" s="2" t="inlineStr">
        <is>
          <t>Row 9 (Wednesday)</t>
        </is>
      </c>
      <c r="B3888" s="2" t="inlineStr">
        <is>
          <t>NEXTRADIO SQ BK</t>
        </is>
      </c>
      <c r="C3888" s="2" t="inlineStr">
        <is>
          <t>SQ</t>
        </is>
      </c>
      <c r="D3888" s="2" t="inlineStr">
        <is>
          <t>No time entered</t>
        </is>
      </c>
    </row>
    <row r="3889">
      <c r="A3889" t="inlineStr">
        <is>
          <t>Row 10 (Wednesday)</t>
        </is>
      </c>
      <c r="B3889" t="inlineStr">
        <is>
          <t>NILE POST SQ BK</t>
        </is>
      </c>
      <c r="C3889" t="inlineStr">
        <is>
          <t>SQ</t>
        </is>
      </c>
      <c r="D3889" t="inlineStr">
        <is>
          <t>No time entered</t>
        </is>
      </c>
    </row>
    <row r="3890">
      <c r="A3890" s="2" t="inlineStr">
        <is>
          <t>Row 11 (Wednesday)</t>
        </is>
      </c>
      <c r="B3890" s="2" t="inlineStr">
        <is>
          <t>DISMISS SQ BK</t>
        </is>
      </c>
      <c r="C3890" s="2" t="inlineStr">
        <is>
          <t>SQ</t>
        </is>
      </c>
      <c r="D3890" s="2" t="inlineStr">
        <is>
          <t>No time entered</t>
        </is>
      </c>
    </row>
    <row r="3891">
      <c r="A3891" t="inlineStr">
        <is>
          <t>Row 12 (Wednesday)</t>
        </is>
      </c>
      <c r="B3891" t="inlineStr">
        <is>
          <t>RADIO WALLA SQ BK</t>
        </is>
      </c>
      <c r="C3891" t="inlineStr">
        <is>
          <t>SQ</t>
        </is>
      </c>
      <c r="D3891" t="inlineStr">
        <is>
          <t>No time entered</t>
        </is>
      </c>
    </row>
    <row r="3892">
      <c r="A3892" s="2" t="inlineStr">
        <is>
          <t>Row 13 (Wednesday)</t>
        </is>
      </c>
      <c r="B3892" s="2" t="inlineStr">
        <is>
          <t>TONIGHT</t>
        </is>
      </c>
      <c r="C3892" s="2" t="inlineStr">
        <is>
          <t>AD</t>
        </is>
      </c>
      <c r="D3892" s="2" t="inlineStr">
        <is>
          <t>No time entered</t>
        </is>
      </c>
    </row>
    <row r="3893">
      <c r="A3893" t="inlineStr">
        <is>
          <t>Row 13 (Wednesday)</t>
        </is>
      </c>
      <c r="B3893" t="inlineStr">
        <is>
          <t>AFROMOBILE SQ BK</t>
        </is>
      </c>
      <c r="C3893" t="inlineStr">
        <is>
          <t>SQ</t>
        </is>
      </c>
      <c r="D3893" t="inlineStr">
        <is>
          <t>No time entered</t>
        </is>
      </c>
    </row>
    <row r="3894">
      <c r="A3894" s="2" t="inlineStr">
        <is>
          <t>Row 14 (Wednesday)</t>
        </is>
      </c>
      <c r="B3894" s="2" t="inlineStr">
        <is>
          <t>NEXTCREATA SQ BK</t>
        </is>
      </c>
      <c r="C3894" s="2" t="inlineStr">
        <is>
          <t>SQ</t>
        </is>
      </c>
      <c r="D3894" s="2" t="inlineStr">
        <is>
          <t>No time entered</t>
        </is>
      </c>
    </row>
    <row r="3895">
      <c r="A3895" t="inlineStr">
        <is>
          <t>Row 15 (Wednesday)</t>
        </is>
      </c>
      <c r="B3895" t="inlineStr">
        <is>
          <t>UGATUNES SQ BK</t>
        </is>
      </c>
      <c r="C3895" t="inlineStr">
        <is>
          <t>SQ</t>
        </is>
      </c>
      <c r="D3895" t="inlineStr">
        <is>
          <t>No time entered</t>
        </is>
      </c>
    </row>
    <row r="3896">
      <c r="A3896" s="2" t="inlineStr">
        <is>
          <t>Row 16 (Wednesday)</t>
        </is>
      </c>
      <c r="B3896" s="2" t="inlineStr">
        <is>
          <t>BEERA STEADY SQ BK</t>
        </is>
      </c>
      <c r="C3896" s="2" t="inlineStr">
        <is>
          <t>SQ</t>
        </is>
      </c>
      <c r="D3896" s="2" t="inlineStr">
        <is>
          <t>No time entered</t>
        </is>
      </c>
    </row>
    <row r="3897">
      <c r="A3897" t="inlineStr">
        <is>
          <t>Row 17 (Wednesday)</t>
        </is>
      </c>
      <c r="B3897" t="inlineStr">
        <is>
          <t>KASITA SQ BK</t>
        </is>
      </c>
      <c r="C3897" t="inlineStr">
        <is>
          <t>SQ</t>
        </is>
      </c>
      <c r="D3897" t="inlineStr">
        <is>
          <t>No time entered</t>
        </is>
      </c>
    </row>
    <row r="3898">
      <c r="A3898" s="2" t="inlineStr">
        <is>
          <t>Row 20 (Wednesday)</t>
        </is>
      </c>
      <c r="B3898" s="2" t="inlineStr">
        <is>
          <t>NBS PLUS</t>
        </is>
      </c>
      <c r="C3898" s="2" t="inlineStr">
        <is>
          <t>AD</t>
        </is>
      </c>
      <c r="D3898" s="2" t="inlineStr">
        <is>
          <t>No time entered</t>
        </is>
      </c>
    </row>
    <row r="3899">
      <c r="A3899" t="inlineStr">
        <is>
          <t>Row 26 (Wednesday)</t>
        </is>
      </c>
      <c r="B3899" t="inlineStr">
        <is>
          <t>NEXT COM PROMO</t>
        </is>
      </c>
      <c r="C3899" t="inlineStr">
        <is>
          <t>AD</t>
        </is>
      </c>
      <c r="D3899" t="inlineStr">
        <is>
          <t>No time entered</t>
        </is>
      </c>
    </row>
    <row r="3900">
      <c r="A3900" s="2" t="inlineStr">
        <is>
          <t>Row 27 (Wednesday)</t>
        </is>
      </c>
      <c r="B3900" s="2" t="inlineStr">
        <is>
          <t>SANYUKA PROMO</t>
        </is>
      </c>
      <c r="C3900" s="2" t="inlineStr">
        <is>
          <t>AD</t>
        </is>
      </c>
      <c r="D3900" s="2" t="inlineStr">
        <is>
          <t>No time entered</t>
        </is>
      </c>
    </row>
    <row r="3901">
      <c r="A3901" t="inlineStr">
        <is>
          <t>Row 32 (Wednesday)</t>
        </is>
      </c>
      <c r="B3901" t="inlineStr">
        <is>
          <t>SANYUKA SQ BK</t>
        </is>
      </c>
      <c r="C3901" t="inlineStr">
        <is>
          <t>SQ</t>
        </is>
      </c>
      <c r="D3901" t="inlineStr">
        <is>
          <t>No time entered</t>
        </is>
      </c>
    </row>
    <row r="3902">
      <c r="A3902" s="2" t="inlineStr">
        <is>
          <t>Row 33 (Wednesday)</t>
        </is>
      </c>
      <c r="B3902" s="2" t="inlineStr">
        <is>
          <t>UNITED MEDIA SQ BK</t>
        </is>
      </c>
      <c r="C3902" s="2" t="inlineStr">
        <is>
          <t>SQ</t>
        </is>
      </c>
      <c r="D3902" s="2" t="inlineStr">
        <is>
          <t>No time entered</t>
        </is>
      </c>
    </row>
    <row r="3903">
      <c r="A3903" t="inlineStr">
        <is>
          <t>Row 34 (Wednesday)</t>
        </is>
      </c>
      <c r="B3903" t="inlineStr">
        <is>
          <t>PREMIER SPORT</t>
        </is>
      </c>
      <c r="C3903" t="inlineStr">
        <is>
          <t>AD</t>
        </is>
      </c>
      <c r="D3903" t="inlineStr">
        <is>
          <t>No time entered</t>
        </is>
      </c>
    </row>
    <row r="3904">
      <c r="A3904" s="2" t="inlineStr">
        <is>
          <t>Row 34 (Wednesday)</t>
        </is>
      </c>
      <c r="B3904" s="2" t="inlineStr">
        <is>
          <t>LINYA STEP SQ BK</t>
        </is>
      </c>
      <c r="C3904" s="2" t="inlineStr">
        <is>
          <t>SQ</t>
        </is>
      </c>
      <c r="D3904" s="2" t="inlineStr">
        <is>
          <t>No time entered</t>
        </is>
      </c>
    </row>
    <row r="3905">
      <c r="A3905" t="inlineStr">
        <is>
          <t>Row 35 (Wednesday)</t>
        </is>
      </c>
      <c r="B3905" t="inlineStr">
        <is>
          <t>AFROMOBILE SQ BK</t>
        </is>
      </c>
      <c r="C3905" t="inlineStr">
        <is>
          <t>SQ</t>
        </is>
      </c>
      <c r="D3905" t="inlineStr">
        <is>
          <t>No time entered</t>
        </is>
      </c>
    </row>
    <row r="3906">
      <c r="A3906" s="2" t="inlineStr">
        <is>
          <t>Row 36 (Wednesday)</t>
        </is>
      </c>
      <c r="B3906" s="2" t="inlineStr">
        <is>
          <t>NEXTCOM SQ BK</t>
        </is>
      </c>
      <c r="C3906" s="2" t="inlineStr">
        <is>
          <t>SQ</t>
        </is>
      </c>
      <c r="D3906" s="2" t="inlineStr">
        <is>
          <t>No time entered</t>
        </is>
      </c>
    </row>
    <row r="3907">
      <c r="A3907" t="inlineStr">
        <is>
          <t>Row 37 (Wednesday)</t>
        </is>
      </c>
      <c r="B3907" t="inlineStr">
        <is>
          <t>APO SQ BK</t>
        </is>
      </c>
      <c r="C3907" t="inlineStr">
        <is>
          <t>SQ</t>
        </is>
      </c>
      <c r="D3907" t="inlineStr">
        <is>
          <t>No time entered</t>
        </is>
      </c>
    </row>
    <row r="3908">
      <c r="A3908" s="2" t="inlineStr">
        <is>
          <t>Row 38 (Wednesday)</t>
        </is>
      </c>
      <c r="B3908" s="2" t="inlineStr">
        <is>
          <t>AFROMOBILE</t>
        </is>
      </c>
      <c r="C3908" s="2" t="inlineStr">
        <is>
          <t>AD</t>
        </is>
      </c>
      <c r="D3908" s="2" t="inlineStr">
        <is>
          <t>No time entered</t>
        </is>
      </c>
    </row>
    <row r="3909">
      <c r="A3909" t="inlineStr">
        <is>
          <t>Row 38 (Wednesday)</t>
        </is>
      </c>
      <c r="B3909" t="inlineStr">
        <is>
          <t>NBS PLUS SQ BK</t>
        </is>
      </c>
      <c r="C3909" t="inlineStr">
        <is>
          <t>SQ</t>
        </is>
      </c>
      <c r="D3909" t="inlineStr">
        <is>
          <t>No time entered</t>
        </is>
      </c>
    </row>
    <row r="3910">
      <c r="A3910" s="2" t="inlineStr">
        <is>
          <t>Row 39 (Wednesday)</t>
        </is>
      </c>
      <c r="B3910" s="2" t="inlineStr">
        <is>
          <t>DISMISS SQ BK</t>
        </is>
      </c>
      <c r="C3910" s="2" t="inlineStr">
        <is>
          <t>SQ</t>
        </is>
      </c>
      <c r="D3910" s="2" t="inlineStr">
        <is>
          <t>No time entered</t>
        </is>
      </c>
    </row>
    <row r="3911">
      <c r="A3911" t="inlineStr">
        <is>
          <t>Row 40 (Wednesday)</t>
        </is>
      </c>
      <c r="B3911" t="inlineStr">
        <is>
          <t>NILE POST SQ BK</t>
        </is>
      </c>
      <c r="C3911" t="inlineStr">
        <is>
          <t>SQ</t>
        </is>
      </c>
      <c r="D3911" t="inlineStr">
        <is>
          <t>No time entered</t>
        </is>
      </c>
    </row>
    <row r="3912">
      <c r="A3912" s="2" t="inlineStr">
        <is>
          <t>Row 50 (Wednesday)</t>
        </is>
      </c>
      <c r="B3912" s="2" t="inlineStr">
        <is>
          <t>TOOKE RUN</t>
        </is>
      </c>
      <c r="C3912" s="2" t="inlineStr">
        <is>
          <t>AD</t>
        </is>
      </c>
      <c r="D3912" s="2" t="inlineStr">
        <is>
          <t>No time entered</t>
        </is>
      </c>
    </row>
    <row r="3913">
      <c r="A3913" t="inlineStr">
        <is>
          <t>Row 51 (Wednesday)</t>
        </is>
      </c>
      <c r="B3913" t="inlineStr">
        <is>
          <t>MALARIA UNDER NET</t>
        </is>
      </c>
      <c r="C3913" t="inlineStr">
        <is>
          <t>AD</t>
        </is>
      </c>
      <c r="D3913" t="inlineStr">
        <is>
          <t>No time entered</t>
        </is>
      </c>
    </row>
    <row r="3914">
      <c r="A3914" s="2" t="inlineStr">
        <is>
          <t>Row 52 (Wednesday)</t>
        </is>
      </c>
      <c r="B3914" s="2" t="inlineStr">
        <is>
          <t>DID YOU KNOW CFAO</t>
        </is>
      </c>
      <c r="C3914" s="2" t="inlineStr">
        <is>
          <t>AD</t>
        </is>
      </c>
      <c r="D3914" s="2" t="inlineStr">
        <is>
          <t>No time entered</t>
        </is>
      </c>
    </row>
    <row r="3915">
      <c r="A3915" t="inlineStr">
        <is>
          <t>Row 52 (Wednesday)</t>
        </is>
      </c>
      <c r="B3915" t="inlineStr">
        <is>
          <t>ABITEX SQ BK</t>
        </is>
      </c>
      <c r="C3915" t="inlineStr">
        <is>
          <t>SQ</t>
        </is>
      </c>
      <c r="D3915" t="inlineStr">
        <is>
          <t>No time entered</t>
        </is>
      </c>
    </row>
    <row r="3916">
      <c r="A3916" s="2" t="inlineStr">
        <is>
          <t>Row 53 (Wednesday)</t>
        </is>
      </c>
      <c r="B3916" s="2" t="inlineStr">
        <is>
          <t>MTN FINGERS</t>
        </is>
      </c>
      <c r="C3916" s="2" t="inlineStr">
        <is>
          <t>AD</t>
        </is>
      </c>
      <c r="D3916" s="2" t="inlineStr">
        <is>
          <t>No time entered</t>
        </is>
      </c>
    </row>
    <row r="3917">
      <c r="A3917" t="inlineStr">
        <is>
          <t>Row 53 (Wednesday)</t>
        </is>
      </c>
      <c r="B3917" t="inlineStr">
        <is>
          <t>BEERA STEADY SQ BK</t>
        </is>
      </c>
      <c r="C3917" t="inlineStr">
        <is>
          <t>SQ</t>
        </is>
      </c>
      <c r="D3917" t="inlineStr">
        <is>
          <t>No time entered</t>
        </is>
      </c>
    </row>
    <row r="3918">
      <c r="A3918" s="2" t="inlineStr">
        <is>
          <t>Row 54 (Wednesday)</t>
        </is>
      </c>
      <c r="B3918" s="2" t="inlineStr">
        <is>
          <t>MIRINDA</t>
        </is>
      </c>
      <c r="C3918" s="2" t="inlineStr">
        <is>
          <t>AD</t>
        </is>
      </c>
      <c r="D3918" s="2" t="inlineStr">
        <is>
          <t>No time entered</t>
        </is>
      </c>
    </row>
    <row r="3919">
      <c r="A3919" t="inlineStr">
        <is>
          <t>Row 54 (Wednesday)</t>
        </is>
      </c>
      <c r="B3919" t="inlineStr">
        <is>
          <t>ROOFINGS SQ BK</t>
        </is>
      </c>
      <c r="C3919" t="inlineStr">
        <is>
          <t>SQ</t>
        </is>
      </c>
      <c r="D3919" t="inlineStr">
        <is>
          <t>No time entered</t>
        </is>
      </c>
    </row>
    <row r="3920">
      <c r="A3920" s="2" t="inlineStr">
        <is>
          <t>Row 55 (Wednesday)</t>
        </is>
      </c>
      <c r="B3920" s="2" t="inlineStr">
        <is>
          <t>ROKE TELECOM</t>
        </is>
      </c>
      <c r="C3920" s="2" t="inlineStr">
        <is>
          <t>AD</t>
        </is>
      </c>
      <c r="D3920" s="2" t="inlineStr">
        <is>
          <t>No time entered</t>
        </is>
      </c>
    </row>
    <row r="3921">
      <c r="A3921" t="inlineStr">
        <is>
          <t>Row 56 (Wednesday)</t>
        </is>
      </c>
      <c r="B3921" t="inlineStr">
        <is>
          <t>PLASCON TVC</t>
        </is>
      </c>
      <c r="C3921" t="inlineStr">
        <is>
          <t>AD</t>
        </is>
      </c>
      <c r="D3921" t="inlineStr">
        <is>
          <t>No time entered</t>
        </is>
      </c>
    </row>
    <row r="3922">
      <c r="A3922" s="2" t="inlineStr">
        <is>
          <t>Row 63 (Wednesday)</t>
        </is>
      </c>
      <c r="B3922" s="2" t="inlineStr">
        <is>
          <t>NSSF TVC</t>
        </is>
      </c>
      <c r="C3922" s="2" t="inlineStr">
        <is>
          <t>AD</t>
        </is>
      </c>
      <c r="D3922" s="2" t="inlineStr">
        <is>
          <t>No time entered</t>
        </is>
      </c>
    </row>
    <row r="3923">
      <c r="A3923" t="inlineStr">
        <is>
          <t>Row 63 (Wednesday)</t>
        </is>
      </c>
      <c r="B3923" t="inlineStr">
        <is>
          <t>CFAO SQ BK</t>
        </is>
      </c>
      <c r="C3923" t="inlineStr">
        <is>
          <t>SQ</t>
        </is>
      </c>
      <c r="D3923" t="inlineStr">
        <is>
          <t>No time entered</t>
        </is>
      </c>
    </row>
    <row r="3924">
      <c r="A3924" s="2" t="inlineStr">
        <is>
          <t>Row 64 (Wednesday)</t>
        </is>
      </c>
      <c r="B3924" s="2" t="inlineStr">
        <is>
          <t>ABSA TVC</t>
        </is>
      </c>
      <c r="C3924" s="2" t="inlineStr">
        <is>
          <t>AD</t>
        </is>
      </c>
      <c r="D3924" s="2" t="inlineStr">
        <is>
          <t>No time entered</t>
        </is>
      </c>
    </row>
    <row r="3925">
      <c r="A3925" t="inlineStr">
        <is>
          <t>Row 64 (Wednesday)</t>
        </is>
      </c>
      <c r="B3925" t="inlineStr">
        <is>
          <t>BODA UNION SQ BK</t>
        </is>
      </c>
      <c r="C3925" t="inlineStr">
        <is>
          <t>SQ</t>
        </is>
      </c>
      <c r="D3925" t="inlineStr">
        <is>
          <t>No time entered</t>
        </is>
      </c>
    </row>
    <row r="3926">
      <c r="A3926" s="2" t="inlineStr">
        <is>
          <t>Row 65 (Wednesday)</t>
        </is>
      </c>
      <c r="B3926" s="2" t="inlineStr">
        <is>
          <t>XYZ EVENTS</t>
        </is>
      </c>
      <c r="C3926" s="2" t="inlineStr">
        <is>
          <t>AD</t>
        </is>
      </c>
      <c r="D3926" s="2" t="inlineStr">
        <is>
          <t>No time entered</t>
        </is>
      </c>
    </row>
    <row r="3927">
      <c r="A3927" t="inlineStr">
        <is>
          <t>Row 65 (Wednesday)</t>
        </is>
      </c>
      <c r="B3927" t="inlineStr">
        <is>
          <t>AFROMOBILE SQ BK</t>
        </is>
      </c>
      <c r="C3927" t="inlineStr">
        <is>
          <t>SQ</t>
        </is>
      </c>
      <c r="D3927" t="inlineStr">
        <is>
          <t>No time entered</t>
        </is>
      </c>
    </row>
    <row r="3928">
      <c r="A3928" s="2" t="inlineStr">
        <is>
          <t>Row 66 (Wednesday)</t>
        </is>
      </c>
      <c r="B3928" s="2" t="inlineStr">
        <is>
          <t>JUDE COLOR</t>
        </is>
      </c>
      <c r="C3928" s="2" t="inlineStr">
        <is>
          <t>AD</t>
        </is>
      </c>
      <c r="D3928" s="2" t="inlineStr">
        <is>
          <t>No time entered</t>
        </is>
      </c>
    </row>
    <row r="3929">
      <c r="A3929" t="inlineStr">
        <is>
          <t>Row 66 (Wednesday)</t>
        </is>
      </c>
      <c r="B3929" t="inlineStr">
        <is>
          <t>JOSEPH NGOOMA SQ BK</t>
        </is>
      </c>
      <c r="C3929" t="inlineStr">
        <is>
          <t>SQ</t>
        </is>
      </c>
      <c r="D3929" t="inlineStr">
        <is>
          <t>No time entered</t>
        </is>
      </c>
    </row>
    <row r="3930">
      <c r="A3930" s="2" t="inlineStr">
        <is>
          <t>Row 67 (Wednesday)</t>
        </is>
      </c>
      <c r="B3930" s="2" t="inlineStr">
        <is>
          <t>CFAO TVC</t>
        </is>
      </c>
      <c r="C3930" s="2" t="inlineStr">
        <is>
          <t>AD</t>
        </is>
      </c>
      <c r="D3930" s="2" t="inlineStr">
        <is>
          <t>No time entered</t>
        </is>
      </c>
    </row>
    <row r="3931">
      <c r="A3931" t="inlineStr">
        <is>
          <t>Row 67 (Wednesday)</t>
        </is>
      </c>
      <c r="B3931" t="inlineStr">
        <is>
          <t>JUDE COLOR SQ BK</t>
        </is>
      </c>
      <c r="C3931" t="inlineStr">
        <is>
          <t>SQ</t>
        </is>
      </c>
      <c r="D3931" t="inlineStr">
        <is>
          <t>No time entered</t>
        </is>
      </c>
    </row>
    <row r="3932">
      <c r="A3932" s="2" t="inlineStr">
        <is>
          <t>Row 68 (Wednesday)</t>
        </is>
      </c>
      <c r="B3932" s="2" t="inlineStr">
        <is>
          <t>PEPSITVC</t>
        </is>
      </c>
      <c r="C3932" s="2" t="inlineStr">
        <is>
          <t>AD</t>
        </is>
      </c>
      <c r="D3932" s="2" t="inlineStr">
        <is>
          <t>No time entered</t>
        </is>
      </c>
    </row>
    <row r="3933">
      <c r="A3933" t="inlineStr">
        <is>
          <t>Row 68 (Wednesday)</t>
        </is>
      </c>
      <c r="B3933" t="inlineStr">
        <is>
          <t>TRACKNAV POPUP</t>
        </is>
      </c>
      <c r="C3933" t="inlineStr">
        <is>
          <t>SQ</t>
        </is>
      </c>
      <c r="D3933" t="inlineStr">
        <is>
          <t>No time entered</t>
        </is>
      </c>
    </row>
    <row r="3934">
      <c r="A3934" s="2" t="inlineStr">
        <is>
          <t>Row 69 (Wednesday)</t>
        </is>
      </c>
      <c r="B3934" s="2" t="inlineStr">
        <is>
          <t>DANCE PROMO</t>
        </is>
      </c>
      <c r="C3934" s="2" t="inlineStr">
        <is>
          <t>AD</t>
        </is>
      </c>
      <c r="D3934" s="2" t="inlineStr">
        <is>
          <t>No time entered</t>
        </is>
      </c>
    </row>
    <row r="3935">
      <c r="A3935" t="inlineStr">
        <is>
          <t>Row 79 (Wednesday)</t>
        </is>
      </c>
      <c r="B3935" t="inlineStr">
        <is>
          <t>UTB TOURISM</t>
        </is>
      </c>
      <c r="C3935" t="inlineStr">
        <is>
          <t>AD</t>
        </is>
      </c>
      <c r="D3935" t="inlineStr">
        <is>
          <t>No time entered</t>
        </is>
      </c>
    </row>
    <row r="3936">
      <c r="A3936" s="2" t="inlineStr">
        <is>
          <t>Row 80 (Wednesday)</t>
        </is>
      </c>
      <c r="B3936" s="2" t="inlineStr">
        <is>
          <t>APO TVC</t>
        </is>
      </c>
      <c r="C3936" s="2" t="inlineStr">
        <is>
          <t>AD</t>
        </is>
      </c>
      <c r="D3936" s="2" t="inlineStr">
        <is>
          <t>No time entered</t>
        </is>
      </c>
    </row>
    <row r="3937">
      <c r="A3937" t="inlineStr">
        <is>
          <t>Row 80 (Wednesday)</t>
        </is>
      </c>
      <c r="B3937" t="inlineStr">
        <is>
          <t>LINYA STEP SQ BK</t>
        </is>
      </c>
      <c r="C3937" t="inlineStr">
        <is>
          <t>SQ</t>
        </is>
      </c>
      <c r="D3937" t="inlineStr">
        <is>
          <t>No time entered</t>
        </is>
      </c>
    </row>
    <row r="3938">
      <c r="A3938" s="2" t="inlineStr">
        <is>
          <t>Row 81 (Wednesday)</t>
        </is>
      </c>
      <c r="B3938" s="2" t="inlineStr">
        <is>
          <t>TONIGHT</t>
        </is>
      </c>
      <c r="C3938" s="2" t="inlineStr">
        <is>
          <t>AD</t>
        </is>
      </c>
      <c r="D3938" s="2" t="inlineStr">
        <is>
          <t>No time entered</t>
        </is>
      </c>
    </row>
    <row r="3939">
      <c r="A3939" t="inlineStr">
        <is>
          <t>Row 81 (Wednesday)</t>
        </is>
      </c>
      <c r="B3939" t="inlineStr">
        <is>
          <t>RADIO WALLA SQ BK</t>
        </is>
      </c>
      <c r="C3939" t="inlineStr">
        <is>
          <t>SQ</t>
        </is>
      </c>
      <c r="D3939" t="inlineStr">
        <is>
          <t>No time entered</t>
        </is>
      </c>
    </row>
    <row r="3940">
      <c r="A3940" s="2" t="inlineStr">
        <is>
          <t>Row 82 (Wednesday)</t>
        </is>
      </c>
      <c r="B3940" s="2" t="inlineStr">
        <is>
          <t>MARTYRS PROFILE</t>
        </is>
      </c>
      <c r="C3940" s="2" t="inlineStr">
        <is>
          <t>AD</t>
        </is>
      </c>
      <c r="D3940" s="2" t="inlineStr">
        <is>
          <t>No time entered</t>
        </is>
      </c>
    </row>
    <row r="3941">
      <c r="A3941" t="inlineStr">
        <is>
          <t>Row 82 (Wednesday)</t>
        </is>
      </c>
      <c r="B3941" t="inlineStr">
        <is>
          <t>NEXT COM SQ BK</t>
        </is>
      </c>
      <c r="C3941" t="inlineStr">
        <is>
          <t>SQ</t>
        </is>
      </c>
      <c r="D3941" t="inlineStr">
        <is>
          <t>No time entered</t>
        </is>
      </c>
    </row>
    <row r="3942">
      <c r="A3942" s="2" t="inlineStr">
        <is>
          <t>Row 83 (Wednesday)</t>
        </is>
      </c>
      <c r="B3942" s="2" t="inlineStr">
        <is>
          <t>MTN TESTIMONIAL</t>
        </is>
      </c>
      <c r="C3942" s="2" t="inlineStr">
        <is>
          <t>AD</t>
        </is>
      </c>
      <c r="D3942" s="2" t="inlineStr">
        <is>
          <t>No time entered</t>
        </is>
      </c>
    </row>
    <row r="3943">
      <c r="A3943" t="inlineStr">
        <is>
          <t>Row 83 (Wednesday)</t>
        </is>
      </c>
      <c r="B3943" t="inlineStr">
        <is>
          <t>AFROMOBILE SQ BK</t>
        </is>
      </c>
      <c r="C3943" t="inlineStr">
        <is>
          <t>SQ</t>
        </is>
      </c>
      <c r="D3943" t="inlineStr">
        <is>
          <t>No time entered</t>
        </is>
      </c>
    </row>
    <row r="3944">
      <c r="A3944" s="2" t="inlineStr">
        <is>
          <t>Row 84 (Wednesday)</t>
        </is>
      </c>
      <c r="B3944" s="2" t="inlineStr">
        <is>
          <t>NEXT CREATA</t>
        </is>
      </c>
      <c r="C3944" s="2" t="inlineStr">
        <is>
          <t>AD</t>
        </is>
      </c>
      <c r="D3944" s="2" t="inlineStr">
        <is>
          <t>No time entered</t>
        </is>
      </c>
    </row>
    <row r="3945">
      <c r="A3945" t="inlineStr">
        <is>
          <t>Row 84 (Wednesday)</t>
        </is>
      </c>
      <c r="B3945" t="inlineStr">
        <is>
          <t>NILE POST SQ BK</t>
        </is>
      </c>
      <c r="C3945" t="inlineStr">
        <is>
          <t>SQ</t>
        </is>
      </c>
      <c r="D3945" t="inlineStr">
        <is>
          <t>No time entered</t>
        </is>
      </c>
    </row>
    <row r="3946">
      <c r="A3946" s="2" t="inlineStr">
        <is>
          <t>Row 85 (Wednesday)</t>
        </is>
      </c>
      <c r="B3946" s="2" t="inlineStr">
        <is>
          <t>SODE PROMO</t>
        </is>
      </c>
      <c r="C3946" s="2" t="inlineStr">
        <is>
          <t>AD</t>
        </is>
      </c>
      <c r="D3946" s="2" t="inlineStr">
        <is>
          <t>No time entered</t>
        </is>
      </c>
    </row>
    <row r="3947">
      <c r="A3947" t="inlineStr">
        <is>
          <t>Row 85 (Wednesday)</t>
        </is>
      </c>
      <c r="B3947" t="inlineStr">
        <is>
          <t>BEERA STEADY SQ BK</t>
        </is>
      </c>
      <c r="C3947" t="inlineStr">
        <is>
          <t>SQ</t>
        </is>
      </c>
      <c r="D3947" t="inlineStr">
        <is>
          <t>No time entered</t>
        </is>
      </c>
    </row>
    <row r="3948">
      <c r="A3948" s="2" t="inlineStr">
        <is>
          <t>Row 86 (Wednesday)</t>
        </is>
      </c>
      <c r="B3948" s="2" t="inlineStr">
        <is>
          <t>TRAVEL ABROAD</t>
        </is>
      </c>
      <c r="C3948" s="2" t="inlineStr">
        <is>
          <t>AD</t>
        </is>
      </c>
      <c r="D3948" s="2" t="inlineStr">
        <is>
          <t>No time entered</t>
        </is>
      </c>
    </row>
    <row r="3949">
      <c r="A3949" t="inlineStr">
        <is>
          <t>Row 86 (Wednesday)</t>
        </is>
      </c>
      <c r="B3949" t="inlineStr">
        <is>
          <t>JOE KIGOZI SQ BK</t>
        </is>
      </c>
      <c r="C3949" t="inlineStr">
        <is>
          <t>SQ</t>
        </is>
      </c>
      <c r="D3949" t="inlineStr">
        <is>
          <t>No time entered</t>
        </is>
      </c>
    </row>
    <row r="3950">
      <c r="A3950" s="2" t="inlineStr">
        <is>
          <t>Row 87 (Wednesday)</t>
        </is>
      </c>
      <c r="B3950" s="2" t="inlineStr">
        <is>
          <t>BUDGET PROMO</t>
        </is>
      </c>
      <c r="C3950" s="2" t="inlineStr">
        <is>
          <t>AD</t>
        </is>
      </c>
      <c r="D3950" s="2" t="inlineStr">
        <is>
          <t>No time entered</t>
        </is>
      </c>
    </row>
    <row r="3951">
      <c r="A3951" t="inlineStr">
        <is>
          <t>Row 87 (Wednesday)</t>
        </is>
      </c>
      <c r="B3951" t="inlineStr">
        <is>
          <t>UGATUNES SQ BK</t>
        </is>
      </c>
      <c r="C3951" t="inlineStr">
        <is>
          <t>SQ</t>
        </is>
      </c>
      <c r="D3951" t="inlineStr">
        <is>
          <t>No time entered</t>
        </is>
      </c>
    </row>
    <row r="3952">
      <c r="A3952" s="2" t="inlineStr">
        <is>
          <t>Row 88 (Wednesday)</t>
        </is>
      </c>
      <c r="B3952" s="2" t="inlineStr">
        <is>
          <t>URBAN MARK</t>
        </is>
      </c>
      <c r="C3952" s="2" t="inlineStr">
        <is>
          <t>AD</t>
        </is>
      </c>
      <c r="D3952" s="2" t="inlineStr">
        <is>
          <t>No time entered</t>
        </is>
      </c>
    </row>
    <row r="3953">
      <c r="A3953" t="inlineStr">
        <is>
          <t>Row 88 (Wednesday)</t>
        </is>
      </c>
      <c r="B3953" t="inlineStr">
        <is>
          <t>KASITA SQ BK</t>
        </is>
      </c>
      <c r="C3953" t="inlineStr">
        <is>
          <t>SQ</t>
        </is>
      </c>
      <c r="D3953" t="inlineStr">
        <is>
          <t>No time entered</t>
        </is>
      </c>
    </row>
    <row r="3954">
      <c r="A3954" s="2" t="inlineStr">
        <is>
          <t>Row 94 (Wednesday)</t>
        </is>
      </c>
      <c r="B3954" s="2" t="inlineStr">
        <is>
          <t>BEERA STEADY</t>
        </is>
      </c>
      <c r="C3954" s="2" t="inlineStr">
        <is>
          <t>AD</t>
        </is>
      </c>
      <c r="D3954" s="2" t="inlineStr">
        <is>
          <t>No time entered</t>
        </is>
      </c>
    </row>
    <row r="3955">
      <c r="A3955" t="inlineStr">
        <is>
          <t>Row 95 (Wednesday)</t>
        </is>
      </c>
      <c r="B3955" t="inlineStr">
        <is>
          <t>UCC SOLA DEVICES</t>
        </is>
      </c>
      <c r="C3955" t="inlineStr">
        <is>
          <t>AD</t>
        </is>
      </c>
      <c r="D3955" t="inlineStr">
        <is>
          <t>No time entered</t>
        </is>
      </c>
    </row>
    <row r="3956">
      <c r="A3956" s="2" t="inlineStr">
        <is>
          <t>Row 95 (Wednesday)</t>
        </is>
      </c>
      <c r="B3956" s="2" t="inlineStr">
        <is>
          <t>SANYUKA SQ BK</t>
        </is>
      </c>
      <c r="C3956" s="2" t="inlineStr">
        <is>
          <t>SQ</t>
        </is>
      </c>
      <c r="D3956" s="2" t="inlineStr">
        <is>
          <t>No time entered</t>
        </is>
      </c>
    </row>
    <row r="3957">
      <c r="A3957" t="inlineStr">
        <is>
          <t>Row 96 (Wednesday)</t>
        </is>
      </c>
      <c r="B3957" t="inlineStr">
        <is>
          <t>BODA UNION</t>
        </is>
      </c>
      <c r="C3957" t="inlineStr">
        <is>
          <t>AD</t>
        </is>
      </c>
      <c r="D3957" t="inlineStr">
        <is>
          <t>No time entered</t>
        </is>
      </c>
    </row>
    <row r="3958">
      <c r="A3958" s="2" t="inlineStr">
        <is>
          <t>Row 96 (Wednesday)</t>
        </is>
      </c>
      <c r="B3958" s="2" t="inlineStr">
        <is>
          <t>NEXTCREATA SQ BK</t>
        </is>
      </c>
      <c r="C3958" s="2" t="inlineStr">
        <is>
          <t>SQ</t>
        </is>
      </c>
      <c r="D3958" s="2" t="inlineStr">
        <is>
          <t>No time entered</t>
        </is>
      </c>
    </row>
    <row r="3959">
      <c r="A3959" t="inlineStr">
        <is>
          <t>Row 97 (Wednesday)</t>
        </is>
      </c>
      <c r="B3959" t="inlineStr">
        <is>
          <t>KAMPALA FUNERAL</t>
        </is>
      </c>
      <c r="C3959" t="inlineStr">
        <is>
          <t>AD</t>
        </is>
      </c>
      <c r="D3959" t="inlineStr">
        <is>
          <t>No time entered</t>
        </is>
      </c>
    </row>
    <row r="3960">
      <c r="A3960" s="2" t="inlineStr">
        <is>
          <t>Row 97 (Wednesday)</t>
        </is>
      </c>
      <c r="B3960" s="2" t="inlineStr">
        <is>
          <t>NBS PLUS SQ BK</t>
        </is>
      </c>
      <c r="C3960" s="2" t="inlineStr">
        <is>
          <t>SQ</t>
        </is>
      </c>
      <c r="D3960" s="2" t="inlineStr">
        <is>
          <t>No time entered</t>
        </is>
      </c>
    </row>
    <row r="3961">
      <c r="A3961" t="inlineStr">
        <is>
          <t>Row 98 (Wednesday)</t>
        </is>
      </c>
      <c r="B3961" t="inlineStr">
        <is>
          <t>360 PROMO</t>
        </is>
      </c>
      <c r="C3961" t="inlineStr">
        <is>
          <t>AD</t>
        </is>
      </c>
      <c r="D3961" t="inlineStr">
        <is>
          <t>No time entered</t>
        </is>
      </c>
    </row>
    <row r="3962">
      <c r="A3962" s="2" t="inlineStr">
        <is>
          <t>Row 98 (Wednesday)</t>
        </is>
      </c>
      <c r="B3962" s="2" t="inlineStr">
        <is>
          <t>AFROMOBILE SQ BK</t>
        </is>
      </c>
      <c r="C3962" s="2" t="inlineStr">
        <is>
          <t>SQ</t>
        </is>
      </c>
      <c r="D3962" s="2" t="inlineStr">
        <is>
          <t>No time entered</t>
        </is>
      </c>
    </row>
    <row r="3963">
      <c r="A3963" t="inlineStr">
        <is>
          <t>Row 99 (Wednesday)</t>
        </is>
      </c>
      <c r="B3963" t="inlineStr">
        <is>
          <t>SANYUKA PROMO</t>
        </is>
      </c>
      <c r="C3963" t="inlineStr">
        <is>
          <t>AD</t>
        </is>
      </c>
      <c r="D3963" t="inlineStr">
        <is>
          <t>No time entered</t>
        </is>
      </c>
    </row>
    <row r="3964">
      <c r="A3964" s="2" t="inlineStr">
        <is>
          <t>Row 99 (Wednesday)</t>
        </is>
      </c>
      <c r="B3964" s="2" t="inlineStr">
        <is>
          <t>360 SQ BK</t>
        </is>
      </c>
      <c r="C3964" s="2" t="inlineStr">
        <is>
          <t>SQ</t>
        </is>
      </c>
      <c r="D3964" s="2" t="inlineStr">
        <is>
          <t>No time entered</t>
        </is>
      </c>
    </row>
    <row r="3965">
      <c r="A3965" t="inlineStr">
        <is>
          <t>Row 100 (Wednesday)</t>
        </is>
      </c>
      <c r="B3965" t="inlineStr">
        <is>
          <t>NBS PLUS</t>
        </is>
      </c>
      <c r="C3965" t="inlineStr">
        <is>
          <t>AD</t>
        </is>
      </c>
      <c r="D3965" t="inlineStr">
        <is>
          <t>No time entered</t>
        </is>
      </c>
    </row>
    <row r="3966">
      <c r="A3966" s="2" t="inlineStr">
        <is>
          <t>Row 100 (Wednesday)</t>
        </is>
      </c>
      <c r="B3966" s="2" t="inlineStr">
        <is>
          <t>UNITED MEDIA SQ BK</t>
        </is>
      </c>
      <c r="C3966" s="2" t="inlineStr">
        <is>
          <t>SQ</t>
        </is>
      </c>
      <c r="D3966" s="2" t="inlineStr">
        <is>
          <t>No time entered</t>
        </is>
      </c>
    </row>
    <row r="3967">
      <c r="A3967" t="inlineStr">
        <is>
          <t>Row 101 (Wednesday)</t>
        </is>
      </c>
      <c r="B3967" t="inlineStr">
        <is>
          <t>LAMBULA</t>
        </is>
      </c>
      <c r="C3967" t="inlineStr">
        <is>
          <t>AD</t>
        </is>
      </c>
      <c r="D3967" t="inlineStr">
        <is>
          <t>No time entered</t>
        </is>
      </c>
    </row>
    <row r="3968">
      <c r="A3968" s="2" t="inlineStr">
        <is>
          <t>Row 101 (Wednesday)</t>
        </is>
      </c>
      <c r="B3968" s="2" t="inlineStr">
        <is>
          <t>NEXTSTARS SQ BK</t>
        </is>
      </c>
      <c r="C3968" s="2" t="inlineStr">
        <is>
          <t>SQ</t>
        </is>
      </c>
      <c r="D3968" s="2" t="inlineStr">
        <is>
          <t>No time entered</t>
        </is>
      </c>
    </row>
    <row r="3969">
      <c r="A3969" t="inlineStr">
        <is>
          <t>Row 102 (Wednesday)</t>
        </is>
      </c>
      <c r="B3969" t="inlineStr">
        <is>
          <t>ABITEX TVC</t>
        </is>
      </c>
      <c r="C3969" t="inlineStr">
        <is>
          <t>AD</t>
        </is>
      </c>
      <c r="D3969" t="inlineStr">
        <is>
          <t>No time entered</t>
        </is>
      </c>
    </row>
    <row r="3970">
      <c r="A3970" s="2" t="inlineStr">
        <is>
          <t>Row 102 (Wednesday)</t>
        </is>
      </c>
      <c r="B3970" s="2" t="inlineStr">
        <is>
          <t>JOSEPH NGOOMASQ BK</t>
        </is>
      </c>
      <c r="C3970" s="2" t="inlineStr">
        <is>
          <t>SQ</t>
        </is>
      </c>
      <c r="D3970" s="2" t="inlineStr">
        <is>
          <t>No time entered</t>
        </is>
      </c>
    </row>
    <row r="3971">
      <c r="A3971" t="inlineStr">
        <is>
          <t>Row 103 (Wednesday)</t>
        </is>
      </c>
      <c r="B3971" t="inlineStr">
        <is>
          <t>JOSEPH NGOOMA</t>
        </is>
      </c>
      <c r="C3971" t="inlineStr">
        <is>
          <t>AD</t>
        </is>
      </c>
      <c r="D3971" t="inlineStr">
        <is>
          <t>No time entered</t>
        </is>
      </c>
    </row>
    <row r="3972">
      <c r="A3972" s="2" t="inlineStr">
        <is>
          <t>Row 103 (Wednesday)</t>
        </is>
      </c>
      <c r="B3972" s="2" t="inlineStr">
        <is>
          <t>ABITEX SQ BK</t>
        </is>
      </c>
      <c r="C3972" s="2" t="inlineStr">
        <is>
          <t>SQ</t>
        </is>
      </c>
      <c r="D3972" s="2" t="inlineStr">
        <is>
          <t>No time entered</t>
        </is>
      </c>
    </row>
    <row r="3973">
      <c r="A3973" t="inlineStr">
        <is>
          <t>Row 114 (Wednesday)</t>
        </is>
      </c>
      <c r="B3973" t="inlineStr">
        <is>
          <t>BAROMETER REPEAT</t>
        </is>
      </c>
      <c r="C3973" t="inlineStr">
        <is>
          <t>AD</t>
        </is>
      </c>
      <c r="D3973" t="inlineStr">
        <is>
          <t>No time entered</t>
        </is>
      </c>
    </row>
    <row r="3974">
      <c r="A3974" s="2" t="inlineStr">
        <is>
          <t>Row 115 (Wednesday)</t>
        </is>
      </c>
      <c r="B3974" s="2" t="inlineStr">
        <is>
          <t>NEXT INFLUENCER</t>
        </is>
      </c>
      <c r="C3974" s="2" t="inlineStr">
        <is>
          <t>AD</t>
        </is>
      </c>
      <c r="D3974" s="2" t="inlineStr">
        <is>
          <t>No time entered</t>
        </is>
      </c>
    </row>
    <row r="3975">
      <c r="A3975" t="inlineStr">
        <is>
          <t>Row 115 (Wednesday)</t>
        </is>
      </c>
      <c r="B3975" t="inlineStr">
        <is>
          <t>RADIO WALLA SQ BK</t>
        </is>
      </c>
      <c r="C3975" t="inlineStr">
        <is>
          <t>SQ</t>
        </is>
      </c>
      <c r="D3975" t="inlineStr">
        <is>
          <t>No time entered</t>
        </is>
      </c>
    </row>
    <row r="3976">
      <c r="A3976" s="2" t="inlineStr">
        <is>
          <t>Row 116 (Wednesday)</t>
        </is>
      </c>
      <c r="B3976" s="2" t="inlineStr">
        <is>
          <t>DSTV NFS</t>
        </is>
      </c>
      <c r="C3976" s="2" t="inlineStr">
        <is>
          <t>AD</t>
        </is>
      </c>
      <c r="D3976" s="2" t="inlineStr">
        <is>
          <t>No time entered</t>
        </is>
      </c>
    </row>
    <row r="3977">
      <c r="A3977" t="inlineStr">
        <is>
          <t>Row 116 (Wednesday)</t>
        </is>
      </c>
      <c r="B3977" t="inlineStr">
        <is>
          <t>DIMISS SQ BK</t>
        </is>
      </c>
      <c r="C3977" t="inlineStr">
        <is>
          <t>SQ</t>
        </is>
      </c>
      <c r="D3977" t="inlineStr">
        <is>
          <t>No time entered</t>
        </is>
      </c>
    </row>
    <row r="3978">
      <c r="A3978" s="2" t="inlineStr">
        <is>
          <t>Row 117 (Wednesday)</t>
        </is>
      </c>
      <c r="B3978" s="2" t="inlineStr">
        <is>
          <t>AFROMOBILE</t>
        </is>
      </c>
      <c r="C3978" s="2" t="inlineStr">
        <is>
          <t>AD</t>
        </is>
      </c>
      <c r="D3978" s="2" t="inlineStr">
        <is>
          <t>No time entered</t>
        </is>
      </c>
    </row>
    <row r="3979">
      <c r="A3979" t="inlineStr">
        <is>
          <t>Row 117 (Wednesday)</t>
        </is>
      </c>
      <c r="B3979" t="inlineStr">
        <is>
          <t>NEXT COM SQ BK</t>
        </is>
      </c>
      <c r="C3979" t="inlineStr">
        <is>
          <t>SQ</t>
        </is>
      </c>
      <c r="D3979" t="inlineStr">
        <is>
          <t>No time entered</t>
        </is>
      </c>
    </row>
    <row r="3980">
      <c r="A3980" s="2" t="inlineStr">
        <is>
          <t>Row 118 (Wednesday)</t>
        </is>
      </c>
      <c r="B3980" s="2" t="inlineStr">
        <is>
          <t>NEXTRADIO PROMO</t>
        </is>
      </c>
      <c r="C3980" s="2" t="inlineStr">
        <is>
          <t>AD</t>
        </is>
      </c>
      <c r="D3980" s="2" t="inlineStr">
        <is>
          <t>No time entered</t>
        </is>
      </c>
    </row>
    <row r="3981">
      <c r="A3981" t="inlineStr">
        <is>
          <t>Row 118 (Wednesday)</t>
        </is>
      </c>
      <c r="B3981" t="inlineStr">
        <is>
          <t>NEXTRADIO SQ BK</t>
        </is>
      </c>
      <c r="C3981" t="inlineStr">
        <is>
          <t>SQ</t>
        </is>
      </c>
      <c r="D3981" t="inlineStr">
        <is>
          <t>No time entered</t>
        </is>
      </c>
    </row>
    <row r="3982">
      <c r="A3982" s="2" t="inlineStr">
        <is>
          <t>Row 119 (Wednesday)</t>
        </is>
      </c>
      <c r="B3982" s="2" t="inlineStr">
        <is>
          <t>UGATUNES PROMO</t>
        </is>
      </c>
      <c r="C3982" s="2" t="inlineStr">
        <is>
          <t>AD</t>
        </is>
      </c>
      <c r="D3982" s="2" t="inlineStr">
        <is>
          <t>No time entered</t>
        </is>
      </c>
    </row>
    <row r="3983">
      <c r="A3983" t="inlineStr">
        <is>
          <t>Row 119 (Wednesday)</t>
        </is>
      </c>
      <c r="B3983" t="inlineStr">
        <is>
          <t>NILE POST SQ BK</t>
        </is>
      </c>
      <c r="C3983" t="inlineStr">
        <is>
          <t>SQ</t>
        </is>
      </c>
      <c r="D3983" t="inlineStr">
        <is>
          <t>No time entered</t>
        </is>
      </c>
    </row>
    <row r="3984">
      <c r="A3984" s="2" t="inlineStr">
        <is>
          <t>Row 120 (Wednesday)</t>
        </is>
      </c>
      <c r="B3984" s="2" t="inlineStr">
        <is>
          <t>NBS PLUS</t>
        </is>
      </c>
      <c r="C3984" s="2" t="inlineStr">
        <is>
          <t>AD</t>
        </is>
      </c>
      <c r="D3984" s="2" t="inlineStr">
        <is>
          <t>No time entered</t>
        </is>
      </c>
    </row>
    <row r="3985">
      <c r="A3985" t="inlineStr">
        <is>
          <t>Row 120 (Wednesday)</t>
        </is>
      </c>
      <c r="B3985" t="inlineStr">
        <is>
          <t>AFROMOBILE SQ BK</t>
        </is>
      </c>
      <c r="C3985" t="inlineStr">
        <is>
          <t>SQ</t>
        </is>
      </c>
      <c r="D3985" t="inlineStr">
        <is>
          <t>No time entered</t>
        </is>
      </c>
    </row>
    <row r="3986">
      <c r="A3986" s="2" t="inlineStr">
        <is>
          <t>Row 121 (Wednesday)</t>
        </is>
      </c>
      <c r="B3986" s="2" t="inlineStr">
        <is>
          <t>KASITA TVC</t>
        </is>
      </c>
      <c r="C3986" s="2" t="inlineStr">
        <is>
          <t>AD</t>
        </is>
      </c>
      <c r="D3986" s="2" t="inlineStr">
        <is>
          <t>No time entered</t>
        </is>
      </c>
    </row>
    <row r="3987">
      <c r="A3987" t="inlineStr">
        <is>
          <t>Row 121 (Wednesday)</t>
        </is>
      </c>
      <c r="B3987" t="inlineStr">
        <is>
          <t>APO SQ BK</t>
        </is>
      </c>
      <c r="C3987" t="inlineStr">
        <is>
          <t>SQ</t>
        </is>
      </c>
      <c r="D3987" t="inlineStr">
        <is>
          <t>No time entered</t>
        </is>
      </c>
    </row>
    <row r="3988">
      <c r="A3988" s="2" t="inlineStr">
        <is>
          <t>Row 122 (Wednesday)</t>
        </is>
      </c>
      <c r="B3988" s="2" t="inlineStr">
        <is>
          <t>SODE PROMO</t>
        </is>
      </c>
      <c r="C3988" s="2" t="inlineStr">
        <is>
          <t>AD</t>
        </is>
      </c>
      <c r="D3988" s="2" t="inlineStr">
        <is>
          <t>No time entered</t>
        </is>
      </c>
    </row>
    <row r="3989">
      <c r="A3989" t="inlineStr">
        <is>
          <t>Row 122 (Wednesday)</t>
        </is>
      </c>
      <c r="B3989" t="inlineStr">
        <is>
          <t>JOE KIGOZI SQ BK</t>
        </is>
      </c>
      <c r="C3989" t="inlineStr">
        <is>
          <t>SQ</t>
        </is>
      </c>
      <c r="D3989" t="inlineStr">
        <is>
          <t>No time entered</t>
        </is>
      </c>
    </row>
    <row r="3990">
      <c r="A3990" s="2" t="inlineStr">
        <is>
          <t>Row 123 (Wednesday)</t>
        </is>
      </c>
      <c r="B3990" s="2" t="inlineStr">
        <is>
          <t>SANYUKA SQ BK</t>
        </is>
      </c>
      <c r="C3990" s="2" t="inlineStr">
        <is>
          <t>SQ</t>
        </is>
      </c>
      <c r="D3990" s="2" t="inlineStr">
        <is>
          <t>No time entered</t>
        </is>
      </c>
    </row>
    <row r="3991">
      <c r="A3991" t="inlineStr">
        <is>
          <t>Row 128 (Wednesday)</t>
        </is>
      </c>
      <c r="B3991" t="inlineStr">
        <is>
          <t>BEERA STEADY SQ BK</t>
        </is>
      </c>
      <c r="C3991" t="inlineStr">
        <is>
          <t>SQ</t>
        </is>
      </c>
      <c r="D3991" t="inlineStr">
        <is>
          <t>No time entered</t>
        </is>
      </c>
    </row>
    <row r="3992">
      <c r="A3992" s="2" t="inlineStr">
        <is>
          <t>Row 129 (Wednesday)</t>
        </is>
      </c>
      <c r="B3992" s="2" t="inlineStr">
        <is>
          <t>MTN FINGERS</t>
        </is>
      </c>
      <c r="C3992" s="2" t="inlineStr">
        <is>
          <t>AD</t>
        </is>
      </c>
      <c r="D3992" s="2" t="inlineStr">
        <is>
          <t>No time entered</t>
        </is>
      </c>
    </row>
    <row r="3993">
      <c r="A3993" t="inlineStr">
        <is>
          <t>Row 129 (Wednesday)</t>
        </is>
      </c>
      <c r="B3993" t="inlineStr">
        <is>
          <t>NEXTCREATA SQ BK</t>
        </is>
      </c>
      <c r="C3993" t="inlineStr">
        <is>
          <t>SQ</t>
        </is>
      </c>
      <c r="D3993" t="inlineStr">
        <is>
          <t>No time entered</t>
        </is>
      </c>
    </row>
    <row r="3994">
      <c r="A3994" s="2" t="inlineStr">
        <is>
          <t>Row 130 (Wednesday)</t>
        </is>
      </c>
      <c r="B3994" s="2" t="inlineStr">
        <is>
          <t>FILLER</t>
        </is>
      </c>
      <c r="C3994" s="2" t="inlineStr">
        <is>
          <t>AD</t>
        </is>
      </c>
      <c r="D3994" s="2" t="inlineStr">
        <is>
          <t>No time entered</t>
        </is>
      </c>
    </row>
    <row r="3995">
      <c r="A3995" t="inlineStr">
        <is>
          <t>Row 130 (Wednesday)</t>
        </is>
      </c>
      <c r="B3995" t="inlineStr">
        <is>
          <t>NBS PLUS SQ BK</t>
        </is>
      </c>
      <c r="C3995" t="inlineStr">
        <is>
          <t>SQ</t>
        </is>
      </c>
      <c r="D3995" t="inlineStr">
        <is>
          <t>No time entered</t>
        </is>
      </c>
    </row>
    <row r="3996">
      <c r="A3996" s="2" t="inlineStr">
        <is>
          <t>Row 131 (Wednesday)</t>
        </is>
      </c>
      <c r="B3996" s="2" t="inlineStr">
        <is>
          <t>STARTIMES  TVC</t>
        </is>
      </c>
      <c r="C3996" s="2" t="inlineStr">
        <is>
          <t>AD</t>
        </is>
      </c>
      <c r="D3996" s="2" t="inlineStr">
        <is>
          <t>No time entered</t>
        </is>
      </c>
    </row>
    <row r="3997">
      <c r="A3997" t="inlineStr">
        <is>
          <t>Row 131 (Wednesday)</t>
        </is>
      </c>
      <c r="B3997" t="inlineStr">
        <is>
          <t>KASITA SQ BK</t>
        </is>
      </c>
      <c r="C3997" t="inlineStr">
        <is>
          <t>SQ</t>
        </is>
      </c>
      <c r="D3997" t="inlineStr">
        <is>
          <t>No time entered</t>
        </is>
      </c>
    </row>
    <row r="3998">
      <c r="A3998" s="2" t="inlineStr">
        <is>
          <t>Row 132 (Wednesday)</t>
        </is>
      </c>
      <c r="B3998" s="2" t="inlineStr">
        <is>
          <t>RADIO WALLA</t>
        </is>
      </c>
      <c r="C3998" s="2" t="inlineStr">
        <is>
          <t>AD</t>
        </is>
      </c>
      <c r="D3998" s="2" t="inlineStr">
        <is>
          <t>No time entered</t>
        </is>
      </c>
    </row>
    <row r="3999">
      <c r="A3999" t="inlineStr">
        <is>
          <t>Row 132 (Wednesday)</t>
        </is>
      </c>
      <c r="B3999" t="inlineStr">
        <is>
          <t>LINYA STEP SQ BK</t>
        </is>
      </c>
      <c r="C3999" t="inlineStr">
        <is>
          <t>SQ</t>
        </is>
      </c>
      <c r="D3999" t="inlineStr">
        <is>
          <t>No time entered</t>
        </is>
      </c>
    </row>
    <row r="4000">
      <c r="A4000" s="2" t="inlineStr">
        <is>
          <t>Row 133 (Wednesday)</t>
        </is>
      </c>
      <c r="B4000" s="2" t="inlineStr">
        <is>
          <t>SNACK AND VIBE</t>
        </is>
      </c>
      <c r="C4000" s="2" t="inlineStr">
        <is>
          <t>AD</t>
        </is>
      </c>
      <c r="D4000" s="2" t="inlineStr">
        <is>
          <t>No time entered</t>
        </is>
      </c>
    </row>
    <row r="4001">
      <c r="A4001" t="inlineStr">
        <is>
          <t>Row 133 (Wednesday)</t>
        </is>
      </c>
      <c r="B4001" t="inlineStr">
        <is>
          <t>DISMISS SQ BK</t>
        </is>
      </c>
      <c r="C4001" t="inlineStr">
        <is>
          <t>SQ</t>
        </is>
      </c>
      <c r="D4001" t="inlineStr">
        <is>
          <t>No time entered</t>
        </is>
      </c>
    </row>
    <row r="4002">
      <c r="A4002" s="2" t="inlineStr">
        <is>
          <t>Row 134 (Wednesday)</t>
        </is>
      </c>
      <c r="B4002" s="2" t="inlineStr">
        <is>
          <t>BEERA STEADY</t>
        </is>
      </c>
      <c r="C4002" s="2" t="inlineStr">
        <is>
          <t>AD</t>
        </is>
      </c>
      <c r="D4002" s="2" t="inlineStr">
        <is>
          <t>No time entered</t>
        </is>
      </c>
    </row>
    <row r="4003">
      <c r="A4003" t="inlineStr">
        <is>
          <t>Row 134 (Wednesday)</t>
        </is>
      </c>
      <c r="B4003" t="inlineStr">
        <is>
          <t>AFROMOBILE SQ BK</t>
        </is>
      </c>
      <c r="C4003" t="inlineStr">
        <is>
          <t>SQ</t>
        </is>
      </c>
      <c r="D4003" t="inlineStr">
        <is>
          <t>No time entered</t>
        </is>
      </c>
    </row>
    <row r="4004">
      <c r="A4004" s="2" t="inlineStr">
        <is>
          <t>Row 135 (Wednesday)</t>
        </is>
      </c>
      <c r="B4004" s="2" t="inlineStr">
        <is>
          <t>SANYUKA PROMO</t>
        </is>
      </c>
      <c r="C4004" s="2" t="inlineStr">
        <is>
          <t>AD</t>
        </is>
      </c>
      <c r="D4004" s="2" t="inlineStr">
        <is>
          <t>No time entered</t>
        </is>
      </c>
    </row>
    <row r="4005">
      <c r="A4005" t="inlineStr">
        <is>
          <t>Row 135 (Wednesday)</t>
        </is>
      </c>
      <c r="B4005" t="inlineStr">
        <is>
          <t>KAMPALA FUNERAL SQ BK</t>
        </is>
      </c>
      <c r="C4005" t="inlineStr">
        <is>
          <t>SQ</t>
        </is>
      </c>
      <c r="D4005" t="inlineStr">
        <is>
          <t>No time entered</t>
        </is>
      </c>
    </row>
    <row r="4006">
      <c r="A4006" s="2" t="inlineStr">
        <is>
          <t>Row 136 (Wednesday)</t>
        </is>
      </c>
      <c r="B4006" s="2" t="inlineStr">
        <is>
          <t>ABITEX TVC</t>
        </is>
      </c>
      <c r="C4006" s="2" t="inlineStr">
        <is>
          <t>AD</t>
        </is>
      </c>
      <c r="D4006" s="2" t="inlineStr">
        <is>
          <t>No time entered</t>
        </is>
      </c>
    </row>
    <row r="4007">
      <c r="A4007" t="inlineStr">
        <is>
          <t>Row 136 (Wednesday)</t>
        </is>
      </c>
      <c r="B4007" t="inlineStr">
        <is>
          <t>UGATUNES SQ BK</t>
        </is>
      </c>
      <c r="C4007" t="inlineStr">
        <is>
          <t>SQ</t>
        </is>
      </c>
      <c r="D4007" t="inlineStr">
        <is>
          <t>No time entered</t>
        </is>
      </c>
    </row>
    <row r="4008">
      <c r="A4008" s="2" t="inlineStr">
        <is>
          <t>Row 137 (Wednesday)</t>
        </is>
      </c>
      <c r="B4008" s="2" t="inlineStr">
        <is>
          <t>360 PROMO</t>
        </is>
      </c>
      <c r="C4008" s="2" t="inlineStr">
        <is>
          <t>AD</t>
        </is>
      </c>
      <c r="D4008" s="2" t="inlineStr">
        <is>
          <t>No time entered</t>
        </is>
      </c>
    </row>
    <row r="4009">
      <c r="A4009" t="inlineStr">
        <is>
          <t>Row 137 (Wednesday)</t>
        </is>
      </c>
      <c r="B4009" t="inlineStr">
        <is>
          <t>ABITEX SQ BK</t>
        </is>
      </c>
      <c r="C4009" t="inlineStr">
        <is>
          <t>SQ</t>
        </is>
      </c>
      <c r="D4009" t="inlineStr">
        <is>
          <t>No time entered</t>
        </is>
      </c>
    </row>
    <row r="4010">
      <c r="A4010" s="2" t="inlineStr">
        <is>
          <t>Row 138 (Wednesday)</t>
        </is>
      </c>
      <c r="B4010" s="2" t="inlineStr">
        <is>
          <t>DANCE PROMO</t>
        </is>
      </c>
      <c r="C4010" s="2" t="inlineStr">
        <is>
          <t>AD</t>
        </is>
      </c>
      <c r="D4010" s="2" t="inlineStr">
        <is>
          <t>No time entered</t>
        </is>
      </c>
    </row>
    <row r="4011">
      <c r="A4011" t="inlineStr">
        <is>
          <t>Row 139 (Wednesday)</t>
        </is>
      </c>
      <c r="B4011" t="inlineStr">
        <is>
          <t>JOSEPH NGOOMA</t>
        </is>
      </c>
      <c r="C4011" t="inlineStr">
        <is>
          <t>AD</t>
        </is>
      </c>
      <c r="D4011" t="inlineStr">
        <is>
          <t>No time entered</t>
        </is>
      </c>
    </row>
    <row r="4012">
      <c r="A4012" s="2" t="inlineStr">
        <is>
          <t>Row 145 (Wednesday)</t>
        </is>
      </c>
      <c r="B4012" s="2" t="inlineStr">
        <is>
          <t>MTN FINGERS</t>
        </is>
      </c>
      <c r="C4012" s="2" t="inlineStr">
        <is>
          <t>AD</t>
        </is>
      </c>
      <c r="D4012" s="2" t="inlineStr">
        <is>
          <t>No time entered</t>
        </is>
      </c>
    </row>
    <row r="4013">
      <c r="A4013" t="inlineStr">
        <is>
          <t>Row 146 (Wednesday)</t>
        </is>
      </c>
      <c r="B4013" t="inlineStr">
        <is>
          <t>TONIGHT</t>
        </is>
      </c>
      <c r="C4013" t="inlineStr">
        <is>
          <t>AD</t>
        </is>
      </c>
      <c r="D4013" t="inlineStr">
        <is>
          <t>No time entered</t>
        </is>
      </c>
    </row>
    <row r="4014">
      <c r="A4014" s="2" t="inlineStr">
        <is>
          <t>Row 147 (Wednesday)</t>
        </is>
      </c>
      <c r="B4014" s="2" t="inlineStr">
        <is>
          <t>NEXT INFLUENCER</t>
        </is>
      </c>
      <c r="C4014" s="2" t="inlineStr">
        <is>
          <t>AD</t>
        </is>
      </c>
      <c r="D4014" s="2" t="inlineStr">
        <is>
          <t>No time entered</t>
        </is>
      </c>
    </row>
    <row r="4015">
      <c r="A4015" t="inlineStr">
        <is>
          <t>Row 148 (Wednesday)</t>
        </is>
      </c>
      <c r="B4015" t="inlineStr">
        <is>
          <t>GOTV NFS</t>
        </is>
      </c>
      <c r="C4015" t="inlineStr">
        <is>
          <t>AD</t>
        </is>
      </c>
      <c r="D4015" t="inlineStr">
        <is>
          <t>No time entered</t>
        </is>
      </c>
    </row>
    <row r="4016">
      <c r="A4016" s="2" t="inlineStr">
        <is>
          <t>Row 149 (Wednesday)</t>
        </is>
      </c>
      <c r="B4016" s="2" t="inlineStr">
        <is>
          <t>DISMISS</t>
        </is>
      </c>
      <c r="C4016" s="2" t="inlineStr">
        <is>
          <t>AD</t>
        </is>
      </c>
      <c r="D4016" s="2" t="inlineStr">
        <is>
          <t>No time entered</t>
        </is>
      </c>
    </row>
    <row r="4017">
      <c r="A4017" t="inlineStr">
        <is>
          <t>Row 150 (Wednesday)</t>
        </is>
      </c>
      <c r="B4017" t="inlineStr">
        <is>
          <t>MARTYRS PROFILE</t>
        </is>
      </c>
      <c r="C4017" t="inlineStr">
        <is>
          <t>AD</t>
        </is>
      </c>
      <c r="D4017" t="inlineStr">
        <is>
          <t>No time entered</t>
        </is>
      </c>
    </row>
    <row r="4018">
      <c r="A4018" s="2" t="inlineStr">
        <is>
          <t>Row 151 (Wednesday)</t>
        </is>
      </c>
      <c r="B4018" s="2" t="inlineStr">
        <is>
          <t>KASITA TVC</t>
        </is>
      </c>
      <c r="C4018" s="2" t="inlineStr">
        <is>
          <t>AD</t>
        </is>
      </c>
      <c r="D4018" s="2" t="inlineStr">
        <is>
          <t>No time entered</t>
        </is>
      </c>
    </row>
    <row r="4019">
      <c r="A4019" t="inlineStr">
        <is>
          <t>Row 152 (Wednesday)</t>
        </is>
      </c>
      <c r="B4019" t="inlineStr">
        <is>
          <t>BUDGET PROMO</t>
        </is>
      </c>
      <c r="C4019" t="inlineStr">
        <is>
          <t>AD</t>
        </is>
      </c>
      <c r="D4019" t="inlineStr">
        <is>
          <t>No time entered</t>
        </is>
      </c>
    </row>
    <row r="4020">
      <c r="A4020" s="2" t="inlineStr">
        <is>
          <t>Row 153 (Wednesday)</t>
        </is>
      </c>
      <c r="B4020" s="2" t="inlineStr">
        <is>
          <t>URBAN MARK</t>
        </is>
      </c>
      <c r="C4020" s="2" t="inlineStr">
        <is>
          <t>AD</t>
        </is>
      </c>
      <c r="D4020" s="2" t="inlineStr">
        <is>
          <t>No time entered</t>
        </is>
      </c>
    </row>
    <row r="4021">
      <c r="A4021" t="inlineStr">
        <is>
          <t>Row 158 (Wednesday)</t>
        </is>
      </c>
      <c r="B4021" t="inlineStr">
        <is>
          <t>APO TVC</t>
        </is>
      </c>
      <c r="C4021" t="inlineStr">
        <is>
          <t>AD</t>
        </is>
      </c>
      <c r="D4021" t="inlineStr">
        <is>
          <t>No time entered</t>
        </is>
      </c>
    </row>
    <row r="4022">
      <c r="A4022" s="2" t="inlineStr">
        <is>
          <t>Row 158 (Wednesday)</t>
        </is>
      </c>
      <c r="B4022" s="2" t="inlineStr">
        <is>
          <t>JOE KIGOZI SQ BK</t>
        </is>
      </c>
      <c r="C4022" s="2" t="inlineStr">
        <is>
          <t>SQ</t>
        </is>
      </c>
      <c r="D4022" s="2" t="inlineStr">
        <is>
          <t>No time entered</t>
        </is>
      </c>
    </row>
    <row r="4023">
      <c r="A4023" t="inlineStr">
        <is>
          <t>Row 159 (Wednesday)</t>
        </is>
      </c>
      <c r="B4023" t="inlineStr">
        <is>
          <t>LINYA STEP</t>
        </is>
      </c>
      <c r="C4023" t="inlineStr">
        <is>
          <t>AD</t>
        </is>
      </c>
      <c r="D4023" t="inlineStr">
        <is>
          <t>No time entered</t>
        </is>
      </c>
    </row>
    <row r="4024">
      <c r="A4024" s="2" t="inlineStr">
        <is>
          <t>Row 159 (Wednesday)</t>
        </is>
      </c>
      <c r="B4024" s="2" t="inlineStr">
        <is>
          <t>SANYUKA SQ BK</t>
        </is>
      </c>
      <c r="C4024" s="2" t="inlineStr">
        <is>
          <t>SQ</t>
        </is>
      </c>
      <c r="D4024" s="2" t="inlineStr">
        <is>
          <t>No time entered</t>
        </is>
      </c>
    </row>
    <row r="4025">
      <c r="A4025" t="inlineStr">
        <is>
          <t>Row 160 (Wednesday)</t>
        </is>
      </c>
      <c r="B4025" t="inlineStr">
        <is>
          <t>MTN TESTIMONIAL</t>
        </is>
      </c>
      <c r="C4025" t="inlineStr">
        <is>
          <t>AD</t>
        </is>
      </c>
      <c r="D4025" t="inlineStr">
        <is>
          <t>No time entered</t>
        </is>
      </c>
    </row>
    <row r="4026">
      <c r="A4026" s="2" t="inlineStr">
        <is>
          <t>Row 160 (Wednesday)</t>
        </is>
      </c>
      <c r="B4026" s="2" t="inlineStr">
        <is>
          <t>360 SQ BK</t>
        </is>
      </c>
      <c r="C4026" s="2" t="inlineStr">
        <is>
          <t>SQ</t>
        </is>
      </c>
      <c r="D4026" s="2" t="inlineStr">
        <is>
          <t>No time entered</t>
        </is>
      </c>
    </row>
    <row r="4027">
      <c r="A4027" t="inlineStr">
        <is>
          <t>Row 161 (Wednesday)</t>
        </is>
      </c>
      <c r="B4027" t="inlineStr">
        <is>
          <t>PROGRAM LINE UP</t>
        </is>
      </c>
      <c r="C4027" t="inlineStr">
        <is>
          <t>AD</t>
        </is>
      </c>
      <c r="D4027" t="inlineStr">
        <is>
          <t>No time entered</t>
        </is>
      </c>
    </row>
    <row r="4028">
      <c r="A4028" s="2" t="inlineStr">
        <is>
          <t>Row 161 (Wednesday)</t>
        </is>
      </c>
      <c r="B4028" s="2" t="inlineStr">
        <is>
          <t>NEXT COM SQ BK</t>
        </is>
      </c>
      <c r="C4028" s="2" t="inlineStr">
        <is>
          <t>SQ</t>
        </is>
      </c>
      <c r="D4028" s="2" t="inlineStr">
        <is>
          <t>No time entered</t>
        </is>
      </c>
    </row>
    <row r="4029">
      <c r="A4029" t="inlineStr">
        <is>
          <t>Row 162 (Wednesday)</t>
        </is>
      </c>
      <c r="B4029" t="inlineStr">
        <is>
          <t>AFROMOBILE</t>
        </is>
      </c>
      <c r="C4029" t="inlineStr">
        <is>
          <t>AD</t>
        </is>
      </c>
      <c r="D4029" t="inlineStr">
        <is>
          <t>No time entered</t>
        </is>
      </c>
    </row>
    <row r="4030">
      <c r="A4030" s="2" t="inlineStr">
        <is>
          <t>Row 162 (Wednesday)</t>
        </is>
      </c>
      <c r="B4030" s="2" t="inlineStr">
        <is>
          <t>AFROMOBILE SQ BK</t>
        </is>
      </c>
      <c r="C4030" s="2" t="inlineStr">
        <is>
          <t>SQ</t>
        </is>
      </c>
      <c r="D4030" s="2" t="inlineStr">
        <is>
          <t>No time entered</t>
        </is>
      </c>
    </row>
    <row r="4031">
      <c r="A4031" t="inlineStr">
        <is>
          <t>Row 163 (Wednesday)</t>
        </is>
      </c>
      <c r="B4031" t="inlineStr">
        <is>
          <t>ABITEX TVC</t>
        </is>
      </c>
      <c r="C4031" t="inlineStr">
        <is>
          <t>AD</t>
        </is>
      </c>
      <c r="D4031" t="inlineStr">
        <is>
          <t>No time entered</t>
        </is>
      </c>
    </row>
    <row r="4032">
      <c r="A4032" s="2" t="inlineStr">
        <is>
          <t>Row 163 (Wednesday)</t>
        </is>
      </c>
      <c r="B4032" s="2" t="inlineStr">
        <is>
          <t>DISMISS SQ BK</t>
        </is>
      </c>
      <c r="C4032" s="2" t="inlineStr">
        <is>
          <t>SQ</t>
        </is>
      </c>
      <c r="D4032" s="2" t="inlineStr">
        <is>
          <t>No time entered</t>
        </is>
      </c>
    </row>
    <row r="4033">
      <c r="A4033" t="inlineStr">
        <is>
          <t>Row 164 (Wednesday)</t>
        </is>
      </c>
      <c r="B4033" t="inlineStr">
        <is>
          <t>SODE PROMO</t>
        </is>
      </c>
      <c r="C4033" t="inlineStr">
        <is>
          <t>AD</t>
        </is>
      </c>
      <c r="D4033" t="inlineStr">
        <is>
          <t>No time entered</t>
        </is>
      </c>
    </row>
    <row r="4034">
      <c r="A4034" s="2" t="inlineStr">
        <is>
          <t>Row 164 (Wednesday)</t>
        </is>
      </c>
      <c r="B4034" s="2" t="inlineStr">
        <is>
          <t>NILE POST SQ BK</t>
        </is>
      </c>
      <c r="C4034" s="2" t="inlineStr">
        <is>
          <t>SQ</t>
        </is>
      </c>
      <c r="D4034" s="2" t="inlineStr">
        <is>
          <t>No time entered</t>
        </is>
      </c>
    </row>
    <row r="4035">
      <c r="A4035" t="inlineStr">
        <is>
          <t>Row 165 (Wednesday)</t>
        </is>
      </c>
      <c r="B4035" t="inlineStr">
        <is>
          <t>BEERA STEADY</t>
        </is>
      </c>
      <c r="C4035" t="inlineStr">
        <is>
          <t>AD</t>
        </is>
      </c>
      <c r="D4035" t="inlineStr">
        <is>
          <t>No time entered</t>
        </is>
      </c>
    </row>
    <row r="4036">
      <c r="A4036" s="2" t="inlineStr">
        <is>
          <t>Row 165 (Wednesday)</t>
        </is>
      </c>
      <c r="B4036" s="2" t="inlineStr">
        <is>
          <t>NXT RADIO SQ BK</t>
        </is>
      </c>
      <c r="C4036" s="2" t="inlineStr">
        <is>
          <t>SQ</t>
        </is>
      </c>
      <c r="D4036" s="2" t="inlineStr">
        <is>
          <t>No time entered</t>
        </is>
      </c>
    </row>
    <row r="4037">
      <c r="A4037" t="inlineStr">
        <is>
          <t>Row 166 (Wednesday)</t>
        </is>
      </c>
      <c r="B4037" t="inlineStr">
        <is>
          <t>DANCE PROMO</t>
        </is>
      </c>
      <c r="C4037" t="inlineStr">
        <is>
          <t>AD</t>
        </is>
      </c>
      <c r="D4037" t="inlineStr">
        <is>
          <t>No time entered</t>
        </is>
      </c>
    </row>
    <row r="4038">
      <c r="A4038" s="2" t="inlineStr">
        <is>
          <t>Row 166 (Wednesday)</t>
        </is>
      </c>
      <c r="B4038" s="2" t="inlineStr">
        <is>
          <t>NEXTSTARS SQ BK</t>
        </is>
      </c>
      <c r="C4038" s="2" t="inlineStr">
        <is>
          <t>SQ</t>
        </is>
      </c>
      <c r="D4038" s="2" t="inlineStr">
        <is>
          <t>No time entered</t>
        </is>
      </c>
    </row>
    <row r="4039">
      <c r="A4039" t="inlineStr">
        <is>
          <t>Row 167 (Wednesday)</t>
        </is>
      </c>
      <c r="B4039" t="inlineStr">
        <is>
          <t>JOSEPH NGOOMA</t>
        </is>
      </c>
      <c r="C4039" t="inlineStr">
        <is>
          <t>AD</t>
        </is>
      </c>
      <c r="D4039" t="inlineStr">
        <is>
          <t>No time entered</t>
        </is>
      </c>
    </row>
    <row r="4040">
      <c r="A4040" s="2" t="inlineStr">
        <is>
          <t>Row 174 (Wednesday)</t>
        </is>
      </c>
      <c r="B4040" s="2" t="inlineStr">
        <is>
          <t>ABITEX SQ BK</t>
        </is>
      </c>
      <c r="C4040" s="2" t="inlineStr">
        <is>
          <t>SQ</t>
        </is>
      </c>
      <c r="D4040" s="2" t="inlineStr">
        <is>
          <t>No time entered</t>
        </is>
      </c>
    </row>
    <row r="4041">
      <c r="A4041" t="inlineStr">
        <is>
          <t>Row 175 (Wednesday)</t>
        </is>
      </c>
      <c r="B4041" t="inlineStr">
        <is>
          <t>DSTV NFS</t>
        </is>
      </c>
      <c r="C4041" t="inlineStr">
        <is>
          <t>AD</t>
        </is>
      </c>
      <c r="D4041" t="inlineStr">
        <is>
          <t>No time entered</t>
        </is>
      </c>
    </row>
    <row r="4042">
      <c r="A4042" s="2" t="inlineStr">
        <is>
          <t>Row 175 (Wednesday)</t>
        </is>
      </c>
      <c r="B4042" s="2" t="inlineStr">
        <is>
          <t>APO SQ BK</t>
        </is>
      </c>
      <c r="C4042" s="2" t="inlineStr">
        <is>
          <t>SQ</t>
        </is>
      </c>
      <c r="D4042" s="2" t="inlineStr">
        <is>
          <t>No time entered</t>
        </is>
      </c>
    </row>
    <row r="4043">
      <c r="A4043" t="inlineStr">
        <is>
          <t>Row 176 (Wednesday)</t>
        </is>
      </c>
      <c r="B4043" t="inlineStr">
        <is>
          <t>TOMORROW NIGHT</t>
        </is>
      </c>
      <c r="C4043" t="inlineStr">
        <is>
          <t>AD</t>
        </is>
      </c>
      <c r="D4043" t="inlineStr">
        <is>
          <t>No time entered</t>
        </is>
      </c>
    </row>
    <row r="4044">
      <c r="A4044" s="2" t="inlineStr">
        <is>
          <t>Row 176 (Wednesday)</t>
        </is>
      </c>
      <c r="B4044" s="2" t="inlineStr">
        <is>
          <t>LINYA STEP SQ BK</t>
        </is>
      </c>
      <c r="C4044" s="2" t="inlineStr">
        <is>
          <t>SQ</t>
        </is>
      </c>
      <c r="D4044" s="2" t="inlineStr">
        <is>
          <t>No time entered</t>
        </is>
      </c>
    </row>
    <row r="4045">
      <c r="A4045" t="inlineStr">
        <is>
          <t>Row 177 (Wednesday)</t>
        </is>
      </c>
      <c r="B4045" t="inlineStr">
        <is>
          <t>BUDGET PROMO</t>
        </is>
      </c>
      <c r="C4045" t="inlineStr">
        <is>
          <t>AD</t>
        </is>
      </c>
      <c r="D4045" t="inlineStr">
        <is>
          <t>No time entered</t>
        </is>
      </c>
    </row>
    <row r="4046">
      <c r="A4046" s="2" t="inlineStr">
        <is>
          <t>Row 177 (Wednesday)</t>
        </is>
      </c>
      <c r="B4046" s="2" t="inlineStr">
        <is>
          <t>RADIO WALLA SQ BK</t>
        </is>
      </c>
      <c r="C4046" s="2" t="inlineStr">
        <is>
          <t>SQ</t>
        </is>
      </c>
      <c r="D4046" s="2" t="inlineStr">
        <is>
          <t>No time entered</t>
        </is>
      </c>
    </row>
    <row r="4047">
      <c r="A4047" t="inlineStr">
        <is>
          <t>Row 178 (Wednesday)</t>
        </is>
      </c>
      <c r="B4047" t="inlineStr">
        <is>
          <t>PROGRAM LINEUP</t>
        </is>
      </c>
      <c r="C4047" t="inlineStr">
        <is>
          <t>AD</t>
        </is>
      </c>
      <c r="D4047" t="inlineStr">
        <is>
          <t>No time entered</t>
        </is>
      </c>
    </row>
    <row r="4048">
      <c r="A4048" s="2" t="inlineStr">
        <is>
          <t>Row 178 (Wednesday)</t>
        </is>
      </c>
      <c r="B4048" s="2" t="inlineStr">
        <is>
          <t>AFROMOBILE SQ BK</t>
        </is>
      </c>
      <c r="C4048" s="2" t="inlineStr">
        <is>
          <t>SQ</t>
        </is>
      </c>
      <c r="D4048" s="2" t="inlineStr">
        <is>
          <t>No time entered</t>
        </is>
      </c>
    </row>
    <row r="4049">
      <c r="A4049" t="inlineStr">
        <is>
          <t>Row 179 (Wednesday)</t>
        </is>
      </c>
      <c r="B4049" t="inlineStr">
        <is>
          <t>NEXT INFLUENCER</t>
        </is>
      </c>
      <c r="C4049" t="inlineStr">
        <is>
          <t>AD</t>
        </is>
      </c>
      <c r="D4049" t="inlineStr">
        <is>
          <t>No time entered</t>
        </is>
      </c>
    </row>
    <row r="4050">
      <c r="A4050" s="2" t="inlineStr">
        <is>
          <t>Row 179 (Wednesday)</t>
        </is>
      </c>
      <c r="B4050" s="2" t="inlineStr">
        <is>
          <t>NEXTCREATA SQ BK</t>
        </is>
      </c>
      <c r="C4050" s="2" t="inlineStr">
        <is>
          <t>SQ</t>
        </is>
      </c>
      <c r="D4050" s="2" t="inlineStr">
        <is>
          <t>No time entered</t>
        </is>
      </c>
    </row>
    <row r="4051">
      <c r="A4051" t="inlineStr">
        <is>
          <t>Row 180 (Wednesday)</t>
        </is>
      </c>
      <c r="B4051" t="inlineStr">
        <is>
          <t>LAMBULA</t>
        </is>
      </c>
      <c r="C4051" t="inlineStr">
        <is>
          <t>AD</t>
        </is>
      </c>
      <c r="D4051" t="inlineStr">
        <is>
          <t>No time entered</t>
        </is>
      </c>
    </row>
    <row r="4052">
      <c r="A4052" s="2" t="inlineStr">
        <is>
          <t>Row 180 (Wednesday)</t>
        </is>
      </c>
      <c r="B4052" s="2" t="inlineStr">
        <is>
          <t>NILE POST SQ BK</t>
        </is>
      </c>
      <c r="C4052" s="2" t="inlineStr">
        <is>
          <t>SQ</t>
        </is>
      </c>
      <c r="D4052" s="2" t="inlineStr">
        <is>
          <t>No time entered</t>
        </is>
      </c>
    </row>
    <row r="4053">
      <c r="A4053" t="inlineStr">
        <is>
          <t>Row 181 (Wednesday)</t>
        </is>
      </c>
      <c r="B4053" t="inlineStr">
        <is>
          <t>STARTIMES TVC</t>
        </is>
      </c>
      <c r="C4053" t="inlineStr">
        <is>
          <t>AD</t>
        </is>
      </c>
      <c r="D4053" t="inlineStr">
        <is>
          <t>No time entered</t>
        </is>
      </c>
    </row>
    <row r="4054">
      <c r="A4054" s="2" t="inlineStr">
        <is>
          <t>Row 181 (Wednesday)</t>
        </is>
      </c>
      <c r="B4054" s="2" t="inlineStr">
        <is>
          <t>BEERA STEADY SQ BK</t>
        </is>
      </c>
      <c r="C4054" s="2" t="inlineStr">
        <is>
          <t>SQ</t>
        </is>
      </c>
      <c r="D4054" s="2" t="inlineStr">
        <is>
          <t>No time entered</t>
        </is>
      </c>
    </row>
    <row r="4055">
      <c r="A4055" t="inlineStr">
        <is>
          <t>Row 182 (Wednesday)</t>
        </is>
      </c>
      <c r="B4055" t="inlineStr">
        <is>
          <t>NBS PLUS</t>
        </is>
      </c>
      <c r="C4055" t="inlineStr">
        <is>
          <t>AD</t>
        </is>
      </c>
      <c r="D4055" t="inlineStr">
        <is>
          <t>No time entered</t>
        </is>
      </c>
    </row>
    <row r="4056">
      <c r="A4056" s="2" t="inlineStr">
        <is>
          <t>Row 182 (Wednesday)</t>
        </is>
      </c>
      <c r="B4056" s="2" t="inlineStr">
        <is>
          <t>DISMISS SQ BK</t>
        </is>
      </c>
      <c r="C4056" s="2" t="inlineStr">
        <is>
          <t>SQ</t>
        </is>
      </c>
      <c r="D4056" s="2" t="inlineStr">
        <is>
          <t>No time entered</t>
        </is>
      </c>
    </row>
    <row r="4057">
      <c r="A4057" t="inlineStr">
        <is>
          <t>Row 183 (Wednesday)</t>
        </is>
      </c>
      <c r="B4057" t="inlineStr">
        <is>
          <t>SODE PROMO</t>
        </is>
      </c>
      <c r="C4057" t="inlineStr">
        <is>
          <t>AD</t>
        </is>
      </c>
      <c r="D4057" t="inlineStr">
        <is>
          <t>No time entered</t>
        </is>
      </c>
    </row>
    <row r="4058">
      <c r="A4058" s="2" t="inlineStr">
        <is>
          <t>Row 183 (Wednesday)</t>
        </is>
      </c>
      <c r="B4058" s="2" t="inlineStr">
        <is>
          <t>AFROMOBILE SQ BK</t>
        </is>
      </c>
      <c r="C4058" s="2" t="inlineStr">
        <is>
          <t>SQ</t>
        </is>
      </c>
      <c r="D4058" s="2" t="inlineStr">
        <is>
          <t>No time entered</t>
        </is>
      </c>
    </row>
    <row r="4059">
      <c r="A4059" t="inlineStr">
        <is>
          <t>Row 184 (Wednesday)</t>
        </is>
      </c>
      <c r="B4059" t="inlineStr">
        <is>
          <t>360 PROMO</t>
        </is>
      </c>
      <c r="C4059" t="inlineStr">
        <is>
          <t>AD</t>
        </is>
      </c>
      <c r="D4059" t="inlineStr">
        <is>
          <t>No time entered</t>
        </is>
      </c>
    </row>
    <row r="4060">
      <c r="A4060" s="2" t="inlineStr">
        <is>
          <t>Row 185 (Wednesday)</t>
        </is>
      </c>
      <c r="B4060" s="2" t="inlineStr">
        <is>
          <t>MARTYRS PROFILE</t>
        </is>
      </c>
      <c r="C4060" s="2" t="inlineStr">
        <is>
          <t>AD</t>
        </is>
      </c>
      <c r="D4060" s="2" t="inlineStr">
        <is>
          <t>No time entered</t>
        </is>
      </c>
    </row>
    <row r="4061">
      <c r="A4061" t="inlineStr">
        <is>
          <t>Row 186 (Wednesday)</t>
        </is>
      </c>
      <c r="B4061" t="inlineStr">
        <is>
          <t>DANCE PROMO</t>
        </is>
      </c>
      <c r="C4061" t="inlineStr">
        <is>
          <t>AD</t>
        </is>
      </c>
      <c r="D4061" t="inlineStr">
        <is>
          <t>No time entered</t>
        </is>
      </c>
    </row>
    <row r="4062">
      <c r="A4062" s="2" t="inlineStr">
        <is>
          <t>Row 192 (Wednesday)</t>
        </is>
      </c>
      <c r="B4062" s="2" t="inlineStr">
        <is>
          <t>MTN FINGERS</t>
        </is>
      </c>
      <c r="C4062" s="2" t="inlineStr">
        <is>
          <t>AD</t>
        </is>
      </c>
      <c r="D4062" s="2" t="inlineStr">
        <is>
          <t>No time entered</t>
        </is>
      </c>
    </row>
    <row r="4063">
      <c r="A4063" t="inlineStr">
        <is>
          <t>Row 192 (Wednesday)</t>
        </is>
      </c>
      <c r="B4063" t="inlineStr">
        <is>
          <t>JOE KIGOZI SQ BK</t>
        </is>
      </c>
      <c r="C4063" t="inlineStr">
        <is>
          <t>SQ</t>
        </is>
      </c>
      <c r="D4063" t="inlineStr">
        <is>
          <t>No time entered</t>
        </is>
      </c>
    </row>
    <row r="4064">
      <c r="A4064" s="2" t="inlineStr">
        <is>
          <t>Row 193 (Wednesday)</t>
        </is>
      </c>
      <c r="B4064" s="2" t="inlineStr">
        <is>
          <t>NEXT CREATA</t>
        </is>
      </c>
      <c r="C4064" s="2" t="inlineStr">
        <is>
          <t>AD</t>
        </is>
      </c>
      <c r="D4064" s="2" t="inlineStr">
        <is>
          <t>No time entered</t>
        </is>
      </c>
    </row>
    <row r="4065">
      <c r="A4065" t="inlineStr">
        <is>
          <t>Row 193 (Wednesday)</t>
        </is>
      </c>
      <c r="B4065" t="inlineStr">
        <is>
          <t>KASITA SQ BK</t>
        </is>
      </c>
      <c r="C4065" t="inlineStr">
        <is>
          <t>SQ</t>
        </is>
      </c>
      <c r="D4065" t="inlineStr">
        <is>
          <t>No time entered</t>
        </is>
      </c>
    </row>
    <row r="4066">
      <c r="A4066" s="2" t="inlineStr">
        <is>
          <t>Row 194 (Wednesday)</t>
        </is>
      </c>
      <c r="B4066" s="2" t="inlineStr">
        <is>
          <t>AFROMOBILE</t>
        </is>
      </c>
      <c r="C4066" s="2" t="inlineStr">
        <is>
          <t>AD</t>
        </is>
      </c>
      <c r="D4066" s="2" t="inlineStr">
        <is>
          <t>No time entered</t>
        </is>
      </c>
    </row>
    <row r="4067">
      <c r="A4067" t="inlineStr">
        <is>
          <t>Row 194 (Wednesday)</t>
        </is>
      </c>
      <c r="B4067" t="inlineStr">
        <is>
          <t>UNITED MEDIA SQ BK</t>
        </is>
      </c>
      <c r="C4067" t="inlineStr">
        <is>
          <t>SQ</t>
        </is>
      </c>
      <c r="D4067" t="inlineStr">
        <is>
          <t>No time entered</t>
        </is>
      </c>
    </row>
    <row r="4068">
      <c r="A4068" s="2" t="inlineStr">
        <is>
          <t>Row 195 (Wednesday)</t>
        </is>
      </c>
      <c r="B4068" s="2" t="inlineStr">
        <is>
          <t>RADIO WALLA</t>
        </is>
      </c>
      <c r="C4068" s="2" t="inlineStr">
        <is>
          <t>AD</t>
        </is>
      </c>
      <c r="D4068" s="2" t="inlineStr">
        <is>
          <t>No time entered</t>
        </is>
      </c>
    </row>
    <row r="4069">
      <c r="A4069" t="inlineStr">
        <is>
          <t>Row 195 (Wednesday)</t>
        </is>
      </c>
      <c r="B4069" t="inlineStr">
        <is>
          <t>NEXTSTARS SQ BK</t>
        </is>
      </c>
      <c r="C4069" t="inlineStr">
        <is>
          <t>SQ</t>
        </is>
      </c>
      <c r="D4069" t="inlineStr">
        <is>
          <t>No time entered</t>
        </is>
      </c>
    </row>
    <row r="4070">
      <c r="A4070" s="2" t="inlineStr">
        <is>
          <t>Row 196 (Wednesday)</t>
        </is>
      </c>
      <c r="B4070" s="2" t="inlineStr">
        <is>
          <t>NEXTSTARS</t>
        </is>
      </c>
      <c r="C4070" s="2" t="inlineStr">
        <is>
          <t>AD</t>
        </is>
      </c>
      <c r="D4070" s="2" t="inlineStr">
        <is>
          <t>No time entered</t>
        </is>
      </c>
    </row>
    <row r="4071">
      <c r="A4071" t="inlineStr">
        <is>
          <t>Row 196 (Wednesday)</t>
        </is>
      </c>
      <c r="B4071" t="inlineStr">
        <is>
          <t>UGATUNES SQ BK</t>
        </is>
      </c>
      <c r="C4071" t="inlineStr">
        <is>
          <t>SQ</t>
        </is>
      </c>
      <c r="D4071" t="inlineStr">
        <is>
          <t>No time entered</t>
        </is>
      </c>
    </row>
    <row r="4072">
      <c r="A4072" s="2" t="inlineStr">
        <is>
          <t>Row 197 (Wednesday)</t>
        </is>
      </c>
      <c r="B4072" s="2" t="inlineStr">
        <is>
          <t>UCC DEVICES FOR UNDERSERVED</t>
        </is>
      </c>
      <c r="C4072" s="2" t="inlineStr">
        <is>
          <t>AD</t>
        </is>
      </c>
      <c r="D4072" s="2" t="inlineStr">
        <is>
          <t>No time entered</t>
        </is>
      </c>
    </row>
    <row r="4073">
      <c r="A4073" t="inlineStr">
        <is>
          <t>Row 197 (Wednesday)</t>
        </is>
      </c>
      <c r="B4073" t="inlineStr">
        <is>
          <t>ABITEX SQ BK</t>
        </is>
      </c>
      <c r="C4073" t="inlineStr">
        <is>
          <t>SQ</t>
        </is>
      </c>
      <c r="D4073" t="inlineStr">
        <is>
          <t>No time entered</t>
        </is>
      </c>
    </row>
    <row r="4074">
      <c r="A4074" s="2" t="inlineStr">
        <is>
          <t>Row 198 (Wednesday)</t>
        </is>
      </c>
      <c r="B4074" s="2" t="inlineStr">
        <is>
          <t>URBAN MARK</t>
        </is>
      </c>
      <c r="C4074" s="2" t="inlineStr">
        <is>
          <t>AD</t>
        </is>
      </c>
      <c r="D4074" s="2" t="inlineStr">
        <is>
          <t>No time entered</t>
        </is>
      </c>
    </row>
    <row r="4075">
      <c r="A4075" t="inlineStr">
        <is>
          <t>Row 198 (Wednesday)</t>
        </is>
      </c>
      <c r="B4075" t="inlineStr">
        <is>
          <t>NBS PLUS SQ BK</t>
        </is>
      </c>
      <c r="C4075" t="inlineStr">
        <is>
          <t>SQ</t>
        </is>
      </c>
      <c r="D4075" t="inlineStr">
        <is>
          <t>No time entered</t>
        </is>
      </c>
    </row>
    <row r="4076">
      <c r="A4076" s="2" t="inlineStr">
        <is>
          <t>Row 199 (Wednesday)</t>
        </is>
      </c>
      <c r="B4076" s="2" t="inlineStr">
        <is>
          <t>UGATUNES PROMO</t>
        </is>
      </c>
      <c r="C4076" s="2" t="inlineStr">
        <is>
          <t>AD</t>
        </is>
      </c>
      <c r="D4076" s="2" t="inlineStr">
        <is>
          <t>No time entered</t>
        </is>
      </c>
    </row>
    <row r="4077">
      <c r="A4077" t="inlineStr">
        <is>
          <t>Row 199 (Wednesday)</t>
        </is>
      </c>
      <c r="B4077" t="inlineStr">
        <is>
          <t>SANYUKA SQ BK</t>
        </is>
      </c>
      <c r="C4077" t="inlineStr">
        <is>
          <t>SQ</t>
        </is>
      </c>
      <c r="D4077" t="inlineStr">
        <is>
          <t>No time entered</t>
        </is>
      </c>
    </row>
    <row r="4078">
      <c r="A4078" s="2" t="inlineStr">
        <is>
          <t>Row 200 (Wednesday)</t>
        </is>
      </c>
      <c r="B4078" s="2" t="inlineStr">
        <is>
          <t>SANYUKA PROMO</t>
        </is>
      </c>
      <c r="C4078" s="2" t="inlineStr">
        <is>
          <t>AD</t>
        </is>
      </c>
      <c r="D4078" s="2" t="inlineStr">
        <is>
          <t>No time entered</t>
        </is>
      </c>
    </row>
    <row r="4079">
      <c r="A4079" t="inlineStr">
        <is>
          <t>Row 201 (Wednesday)</t>
        </is>
      </c>
      <c r="B4079" t="inlineStr">
        <is>
          <t>PEPSI TVC</t>
        </is>
      </c>
      <c r="C4079" t="inlineStr">
        <is>
          <t>AD</t>
        </is>
      </c>
      <c r="D4079" t="inlineStr">
        <is>
          <t>No time entered</t>
        </is>
      </c>
    </row>
    <row r="4080">
      <c r="A4080" s="2" t="inlineStr">
        <is>
          <t>Row 202 (Wednesday)</t>
        </is>
      </c>
      <c r="B4080" s="2" t="inlineStr">
        <is>
          <t>ABITEX TVC</t>
        </is>
      </c>
      <c r="C4080" s="2" t="inlineStr">
        <is>
          <t>AD</t>
        </is>
      </c>
      <c r="D4080" s="2" t="inlineStr">
        <is>
          <t>No time entered</t>
        </is>
      </c>
    </row>
    <row r="4081">
      <c r="A4081" t="inlineStr">
        <is>
          <t>Row 210 (Wednesday)</t>
        </is>
      </c>
      <c r="B4081" t="inlineStr">
        <is>
          <t>JOSEPH NGOOMA</t>
        </is>
      </c>
      <c r="C4081" t="inlineStr">
        <is>
          <t>AD</t>
        </is>
      </c>
      <c r="D4081" t="inlineStr">
        <is>
          <t>No time entered</t>
        </is>
      </c>
    </row>
    <row r="4082">
      <c r="A4082" s="2" t="inlineStr">
        <is>
          <t>Row 211 (Wednesday)</t>
        </is>
      </c>
      <c r="B4082" s="2" t="inlineStr">
        <is>
          <t>SUMZ TVC</t>
        </is>
      </c>
      <c r="C4082" s="2" t="inlineStr">
        <is>
          <t>AD</t>
        </is>
      </c>
      <c r="D4082" s="2" t="inlineStr">
        <is>
          <t>No time entered</t>
        </is>
      </c>
    </row>
    <row r="4083">
      <c r="A4083" t="inlineStr">
        <is>
          <t>Row 212 (Wednesday)</t>
        </is>
      </c>
      <c r="B4083" t="inlineStr">
        <is>
          <t>NEXTRADIO PROMO</t>
        </is>
      </c>
      <c r="C4083" t="inlineStr">
        <is>
          <t>AD</t>
        </is>
      </c>
      <c r="D4083" t="inlineStr">
        <is>
          <t>No time entered</t>
        </is>
      </c>
    </row>
    <row r="4084">
      <c r="A4084" s="2" t="inlineStr">
        <is>
          <t>Row 213 (Wednesday)</t>
        </is>
      </c>
      <c r="B4084" s="2" t="inlineStr">
        <is>
          <t>MTN TESTIMONIAL</t>
        </is>
      </c>
      <c r="C4084" s="2" t="inlineStr">
        <is>
          <t>AD</t>
        </is>
      </c>
      <c r="D4084" s="2" t="inlineStr">
        <is>
          <t>No time entered</t>
        </is>
      </c>
    </row>
    <row r="4085">
      <c r="A4085" t="inlineStr">
        <is>
          <t>Row 214 (Wednesday)</t>
        </is>
      </c>
      <c r="B4085" t="inlineStr">
        <is>
          <t>NBS PLUS</t>
        </is>
      </c>
      <c r="C4085" t="inlineStr">
        <is>
          <t>AD</t>
        </is>
      </c>
      <c r="D4085" t="inlineStr">
        <is>
          <t>No time entered</t>
        </is>
      </c>
    </row>
    <row r="4086">
      <c r="A4086" s="2" t="inlineStr">
        <is>
          <t>Row 215 (Wednesday)</t>
        </is>
      </c>
      <c r="B4086" s="2" t="inlineStr">
        <is>
          <t>BEERA STEADY</t>
        </is>
      </c>
      <c r="C4086" s="2" t="inlineStr">
        <is>
          <t>AD</t>
        </is>
      </c>
      <c r="D4086" s="2" t="inlineStr">
        <is>
          <t>No time entered</t>
        </is>
      </c>
    </row>
    <row r="4087">
      <c r="A4087" t="inlineStr">
        <is>
          <t>Row 216 (Wednesday)</t>
        </is>
      </c>
      <c r="B4087" t="inlineStr">
        <is>
          <t>MBONYE PROMO</t>
        </is>
      </c>
      <c r="C4087" t="inlineStr">
        <is>
          <t>AD</t>
        </is>
      </c>
      <c r="D4087" t="inlineStr">
        <is>
          <t>No time entered</t>
        </is>
      </c>
    </row>
    <row r="4088">
      <c r="A4088" s="2" t="inlineStr">
        <is>
          <t>Row 217 (Wednesday)</t>
        </is>
      </c>
      <c r="B4088" s="2" t="inlineStr">
        <is>
          <t>URBAN MARK</t>
        </is>
      </c>
      <c r="C4088" s="2" t="inlineStr">
        <is>
          <t>AD</t>
        </is>
      </c>
      <c r="D4088" s="2" t="inlineStr">
        <is>
          <t>No time entered</t>
        </is>
      </c>
    </row>
    <row r="4089">
      <c r="A4089" t="inlineStr">
        <is>
          <t>Row 222 (Wednesday)</t>
        </is>
      </c>
      <c r="B4089" t="inlineStr">
        <is>
          <t>LUNCHTIME SPORT</t>
        </is>
      </c>
      <c r="C4089" t="inlineStr">
        <is>
          <t>AD</t>
        </is>
      </c>
      <c r="D4089" t="inlineStr">
        <is>
          <t>No time entered</t>
        </is>
      </c>
    </row>
    <row r="4090">
      <c r="A4090" s="2" t="inlineStr">
        <is>
          <t>Row 222 (Wednesday)</t>
        </is>
      </c>
      <c r="B4090" s="2" t="inlineStr">
        <is>
          <t>ABITEX SQ BK</t>
        </is>
      </c>
      <c r="C4090" s="2" t="inlineStr">
        <is>
          <t>SQ</t>
        </is>
      </c>
      <c r="D4090" s="2" t="inlineStr">
        <is>
          <t>No time entered</t>
        </is>
      </c>
    </row>
    <row r="4091">
      <c r="A4091" t="inlineStr">
        <is>
          <t>Row 223 (Wednesday)</t>
        </is>
      </c>
      <c r="B4091" t="inlineStr">
        <is>
          <t>NEXT CREATA</t>
        </is>
      </c>
      <c r="C4091" t="inlineStr">
        <is>
          <t>AD</t>
        </is>
      </c>
      <c r="D4091" t="inlineStr">
        <is>
          <t>No time entered</t>
        </is>
      </c>
    </row>
    <row r="4092">
      <c r="A4092" s="2" t="inlineStr">
        <is>
          <t>Row 223 (Wednesday)</t>
        </is>
      </c>
      <c r="B4092" s="2" t="inlineStr">
        <is>
          <t>BODA UNION SQ BK</t>
        </is>
      </c>
      <c r="C4092" s="2" t="inlineStr">
        <is>
          <t>SQ</t>
        </is>
      </c>
      <c r="D4092" s="2" t="inlineStr">
        <is>
          <t>No time entered</t>
        </is>
      </c>
    </row>
    <row r="4093">
      <c r="A4093" t="inlineStr">
        <is>
          <t>Row 224 (Wednesday)</t>
        </is>
      </c>
      <c r="B4093" t="inlineStr">
        <is>
          <t>ABITEX TVC</t>
        </is>
      </c>
      <c r="C4093" t="inlineStr">
        <is>
          <t>AD</t>
        </is>
      </c>
      <c r="D4093" t="inlineStr">
        <is>
          <t>No time entered</t>
        </is>
      </c>
    </row>
    <row r="4094">
      <c r="A4094" s="2" t="inlineStr">
        <is>
          <t>Row 224 (Wednesday)</t>
        </is>
      </c>
      <c r="B4094" s="2" t="inlineStr">
        <is>
          <t>JOSEPH NGOOMASQ BK</t>
        </is>
      </c>
      <c r="C4094" s="2" t="inlineStr">
        <is>
          <t>SQ</t>
        </is>
      </c>
      <c r="D4094" s="2" t="inlineStr">
        <is>
          <t>No time entered</t>
        </is>
      </c>
    </row>
    <row r="4095">
      <c r="A4095" t="inlineStr">
        <is>
          <t>Row 225 (Wednesday)</t>
        </is>
      </c>
      <c r="B4095" t="inlineStr">
        <is>
          <t>APO TVC</t>
        </is>
      </c>
      <c r="C4095" t="inlineStr">
        <is>
          <t>AD</t>
        </is>
      </c>
      <c r="D4095" t="inlineStr">
        <is>
          <t>No time entered</t>
        </is>
      </c>
    </row>
    <row r="4096">
      <c r="A4096" s="2" t="inlineStr">
        <is>
          <t>Row 225 (Wednesday)</t>
        </is>
      </c>
      <c r="B4096" s="2" t="inlineStr">
        <is>
          <t>7-UP SQ BK</t>
        </is>
      </c>
      <c r="C4096" s="2" t="inlineStr">
        <is>
          <t>SQ</t>
        </is>
      </c>
      <c r="D4096" s="2" t="inlineStr">
        <is>
          <t>No time entered</t>
        </is>
      </c>
    </row>
    <row r="4097">
      <c r="A4097" t="inlineStr">
        <is>
          <t>Row 226 (Wednesday)</t>
        </is>
      </c>
      <c r="B4097" t="inlineStr">
        <is>
          <t>UGATUNES PROMO</t>
        </is>
      </c>
      <c r="C4097" t="inlineStr">
        <is>
          <t>AD</t>
        </is>
      </c>
      <c r="D4097" t="inlineStr">
        <is>
          <t>No time entered</t>
        </is>
      </c>
    </row>
    <row r="4098">
      <c r="A4098" s="2" t="inlineStr">
        <is>
          <t>Row 226 (Wednesday)</t>
        </is>
      </c>
      <c r="B4098" s="2" t="inlineStr">
        <is>
          <t>RADIO WALLA SQ BK</t>
        </is>
      </c>
      <c r="C4098" s="2" t="inlineStr">
        <is>
          <t>SQ</t>
        </is>
      </c>
      <c r="D4098" s="2" t="inlineStr">
        <is>
          <t>No time entered</t>
        </is>
      </c>
    </row>
    <row r="4099">
      <c r="A4099" t="inlineStr">
        <is>
          <t>Row 227 (Wednesday)</t>
        </is>
      </c>
      <c r="B4099" t="inlineStr">
        <is>
          <t>MARTYRS PROFILE</t>
        </is>
      </c>
      <c r="C4099" t="inlineStr">
        <is>
          <t>AD</t>
        </is>
      </c>
      <c r="D4099" t="inlineStr">
        <is>
          <t>No time entered</t>
        </is>
      </c>
    </row>
    <row r="4100">
      <c r="A4100" s="2" t="inlineStr">
        <is>
          <t>Row 227 (Wednesday)</t>
        </is>
      </c>
      <c r="B4100" s="2" t="inlineStr">
        <is>
          <t>AFROMOBILE SQ BK</t>
        </is>
      </c>
      <c r="C4100" s="2" t="inlineStr">
        <is>
          <t>SQ</t>
        </is>
      </c>
      <c r="D4100" s="2" t="inlineStr">
        <is>
          <t>No time entered</t>
        </is>
      </c>
    </row>
    <row r="4101">
      <c r="A4101" t="inlineStr">
        <is>
          <t>Row 228 (Wednesday)</t>
        </is>
      </c>
      <c r="B4101" t="inlineStr">
        <is>
          <t>SODE PROMO</t>
        </is>
      </c>
      <c r="C4101" t="inlineStr">
        <is>
          <t>AD</t>
        </is>
      </c>
      <c r="D4101" t="inlineStr">
        <is>
          <t>No time entered</t>
        </is>
      </c>
    </row>
    <row r="4102">
      <c r="A4102" s="2" t="inlineStr">
        <is>
          <t>Row 228 (Wednesday)</t>
        </is>
      </c>
      <c r="B4102" s="2" t="inlineStr">
        <is>
          <t>JOE KIGOZI SQ BK</t>
        </is>
      </c>
      <c r="C4102" s="2" t="inlineStr">
        <is>
          <t>SQ</t>
        </is>
      </c>
      <c r="D4102" s="2" t="inlineStr">
        <is>
          <t>No time entered</t>
        </is>
      </c>
    </row>
    <row r="4103">
      <c r="A4103" t="inlineStr">
        <is>
          <t>Row 229 (Wednesday)</t>
        </is>
      </c>
      <c r="B4103" t="inlineStr">
        <is>
          <t>ONER TVC</t>
        </is>
      </c>
      <c r="C4103" t="inlineStr">
        <is>
          <t>AD</t>
        </is>
      </c>
      <c r="D4103" t="inlineStr">
        <is>
          <t>No time entered</t>
        </is>
      </c>
    </row>
    <row r="4104">
      <c r="A4104" s="2" t="inlineStr">
        <is>
          <t>Row 229 (Wednesday)</t>
        </is>
      </c>
      <c r="B4104" s="2" t="inlineStr">
        <is>
          <t>360 SQ BK</t>
        </is>
      </c>
      <c r="C4104" s="2" t="inlineStr">
        <is>
          <t>SQ</t>
        </is>
      </c>
      <c r="D4104" s="2" t="inlineStr">
        <is>
          <t>No time entered</t>
        </is>
      </c>
    </row>
    <row r="4105">
      <c r="A4105" t="inlineStr">
        <is>
          <t>Row 230 (Wednesday)</t>
        </is>
      </c>
      <c r="B4105" t="inlineStr">
        <is>
          <t>KASITA SQ BK</t>
        </is>
      </c>
      <c r="C4105" t="inlineStr">
        <is>
          <t>SQ</t>
        </is>
      </c>
      <c r="D4105" t="inlineStr">
        <is>
          <t>No time entered</t>
        </is>
      </c>
    </row>
    <row r="4106">
      <c r="A4106" s="2" t="inlineStr">
        <is>
          <t>Row 242 (Wednesday)</t>
        </is>
      </c>
      <c r="B4106" s="2" t="inlineStr">
        <is>
          <t>ABITEX SQ BK</t>
        </is>
      </c>
      <c r="C4106" s="2" t="inlineStr">
        <is>
          <t>SQ</t>
        </is>
      </c>
      <c r="D4106" s="2" t="inlineStr">
        <is>
          <t>No time entered</t>
        </is>
      </c>
    </row>
    <row r="4107">
      <c r="A4107" t="inlineStr">
        <is>
          <t>Row 243 (Wednesday)</t>
        </is>
      </c>
      <c r="B4107" t="inlineStr">
        <is>
          <t>UGATUNES SQ BK</t>
        </is>
      </c>
      <c r="C4107" t="inlineStr">
        <is>
          <t>SQ</t>
        </is>
      </c>
      <c r="D4107" t="inlineStr">
        <is>
          <t>No time entered</t>
        </is>
      </c>
    </row>
    <row r="4108">
      <c r="A4108" s="2" t="inlineStr">
        <is>
          <t>Row 244 (Wednesday)</t>
        </is>
      </c>
      <c r="B4108" s="2" t="inlineStr">
        <is>
          <t>PARLIAMENT SESSIONS</t>
        </is>
      </c>
      <c r="C4108" s="2" t="inlineStr">
        <is>
          <t>AD</t>
        </is>
      </c>
      <c r="D4108" s="2" t="inlineStr">
        <is>
          <t>No time entered</t>
        </is>
      </c>
    </row>
    <row r="4109">
      <c r="A4109" t="inlineStr">
        <is>
          <t>Row 244 (Wednesday)</t>
        </is>
      </c>
      <c r="B4109" t="inlineStr">
        <is>
          <t>360 SQ BK</t>
        </is>
      </c>
      <c r="C4109" t="inlineStr">
        <is>
          <t>SQ</t>
        </is>
      </c>
      <c r="D4109" t="inlineStr">
        <is>
          <t>No time entered</t>
        </is>
      </c>
    </row>
    <row r="4110">
      <c r="A4110" s="2" t="inlineStr">
        <is>
          <t>Row 245 (Wednesday)</t>
        </is>
      </c>
      <c r="B4110" s="2" t="inlineStr">
        <is>
          <t>BEERA STEADY SQ BK</t>
        </is>
      </c>
      <c r="C4110" s="2" t="inlineStr">
        <is>
          <t>SQ</t>
        </is>
      </c>
      <c r="D4110" s="2" t="inlineStr">
        <is>
          <t>No time entered</t>
        </is>
      </c>
    </row>
    <row r="4111">
      <c r="A4111" t="inlineStr">
        <is>
          <t>Row 246 (Wednesday)</t>
        </is>
      </c>
      <c r="B4111" t="inlineStr">
        <is>
          <t>NILE POST SQ  BK</t>
        </is>
      </c>
      <c r="C4111" t="inlineStr">
        <is>
          <t>SQ</t>
        </is>
      </c>
      <c r="D4111" t="inlineStr">
        <is>
          <t>No time entered</t>
        </is>
      </c>
    </row>
    <row r="4112">
      <c r="A4112" s="2" t="inlineStr">
        <is>
          <t>Row 247 (Wednesday)</t>
        </is>
      </c>
      <c r="B4112" s="2" t="inlineStr">
        <is>
          <t>PROGRAM LINEUP</t>
        </is>
      </c>
      <c r="C4112" s="2" t="inlineStr">
        <is>
          <t>AD</t>
        </is>
      </c>
      <c r="D4112" s="2" t="inlineStr">
        <is>
          <t>No time entered</t>
        </is>
      </c>
    </row>
    <row r="4113">
      <c r="A4113" t="inlineStr">
        <is>
          <t>Row 247 (Wednesday)</t>
        </is>
      </c>
      <c r="B4113" t="inlineStr">
        <is>
          <t>AFROMOBILE SQ BK</t>
        </is>
      </c>
      <c r="C4113" t="inlineStr">
        <is>
          <t>SQ</t>
        </is>
      </c>
      <c r="D4113" t="inlineStr">
        <is>
          <t>No time entered</t>
        </is>
      </c>
    </row>
    <row r="4114">
      <c r="A4114" s="2" t="inlineStr">
        <is>
          <t>Row 248 (Wednesday)</t>
        </is>
      </c>
      <c r="B4114" s="2" t="inlineStr">
        <is>
          <t>NEXT COM SQ BK</t>
        </is>
      </c>
      <c r="C4114" s="2" t="inlineStr">
        <is>
          <t>SQ</t>
        </is>
      </c>
      <c r="D4114" s="2" t="inlineStr">
        <is>
          <t>No time entered</t>
        </is>
      </c>
    </row>
    <row r="4115">
      <c r="A4115" t="inlineStr">
        <is>
          <t>Row 249 (Wednesday)</t>
        </is>
      </c>
      <c r="B4115" t="inlineStr">
        <is>
          <t>LINYA STEP SQ BK</t>
        </is>
      </c>
      <c r="C4115" t="inlineStr">
        <is>
          <t>SQ</t>
        </is>
      </c>
      <c r="D4115" t="inlineStr">
        <is>
          <t>No time entered</t>
        </is>
      </c>
    </row>
    <row r="4116">
      <c r="A4116" s="2" t="inlineStr">
        <is>
          <t>Row 250 (Wednesday)</t>
        </is>
      </c>
      <c r="B4116" s="2" t="inlineStr">
        <is>
          <t>APO SQ BK</t>
        </is>
      </c>
      <c r="C4116" s="2" t="inlineStr">
        <is>
          <t>SQ</t>
        </is>
      </c>
      <c r="D4116" s="2" t="inlineStr">
        <is>
          <t>No time entered</t>
        </is>
      </c>
    </row>
    <row r="4117">
      <c r="A4117" t="inlineStr">
        <is>
          <t>Row 251 (Wednesday)</t>
        </is>
      </c>
      <c r="B4117" t="inlineStr">
        <is>
          <t>KAMPALA FUNERAL SQ BK</t>
        </is>
      </c>
      <c r="C4117" t="inlineStr">
        <is>
          <t>SQ</t>
        </is>
      </c>
      <c r="D4117" t="inlineStr">
        <is>
          <t>No time entered</t>
        </is>
      </c>
    </row>
    <row r="4118">
      <c r="A4118" s="2" t="inlineStr">
        <is>
          <t>Row 252 (Wednesday)</t>
        </is>
      </c>
      <c r="B4118" s="2" t="inlineStr">
        <is>
          <t>NEXTSTARS SQ BK</t>
        </is>
      </c>
      <c r="C4118" s="2" t="inlineStr">
        <is>
          <t>SQ</t>
        </is>
      </c>
      <c r="D4118" s="2" t="inlineStr">
        <is>
          <t>No time entered</t>
        </is>
      </c>
    </row>
    <row r="4119">
      <c r="A4119" t="inlineStr">
        <is>
          <t>Row 259 (Wednesday)</t>
        </is>
      </c>
      <c r="B4119" t="inlineStr">
        <is>
          <t>SANYUKA PROMO</t>
        </is>
      </c>
      <c r="C4119" t="inlineStr">
        <is>
          <t>AD</t>
        </is>
      </c>
      <c r="D4119" t="inlineStr">
        <is>
          <t>No time entered</t>
        </is>
      </c>
    </row>
    <row r="4120">
      <c r="A4120" s="2" t="inlineStr">
        <is>
          <t>Row 260 (Wednesday)</t>
        </is>
      </c>
      <c r="B4120" s="2" t="inlineStr">
        <is>
          <t>SANYUKA SQ BK</t>
        </is>
      </c>
      <c r="C4120" s="2" t="inlineStr">
        <is>
          <t>SQ</t>
        </is>
      </c>
      <c r="D4120" s="2" t="inlineStr">
        <is>
          <t>No time entered</t>
        </is>
      </c>
    </row>
    <row r="4121">
      <c r="A4121" t="inlineStr">
        <is>
          <t>Row 261 (Wednesday)</t>
        </is>
      </c>
      <c r="B4121" t="inlineStr">
        <is>
          <t>KASITA SQ BK</t>
        </is>
      </c>
      <c r="C4121" t="inlineStr">
        <is>
          <t>SQ</t>
        </is>
      </c>
      <c r="D4121" t="inlineStr">
        <is>
          <t>No time entered</t>
        </is>
      </c>
    </row>
    <row r="4122">
      <c r="A4122" s="2" t="inlineStr">
        <is>
          <t>Row 262 (Wednesday)</t>
        </is>
      </c>
      <c r="B4122" s="2" t="inlineStr">
        <is>
          <t>NEXTCREATA SQ BK</t>
        </is>
      </c>
      <c r="C4122" s="2" t="inlineStr">
        <is>
          <t>SQ</t>
        </is>
      </c>
      <c r="D4122" s="2" t="inlineStr">
        <is>
          <t>No time entered</t>
        </is>
      </c>
    </row>
    <row r="4123">
      <c r="A4123" t="inlineStr">
        <is>
          <t>Row 263 (Wednesday)</t>
        </is>
      </c>
      <c r="B4123" t="inlineStr">
        <is>
          <t>NBS PLUS SQ BK</t>
        </is>
      </c>
      <c r="C4123" t="inlineStr">
        <is>
          <t>SQ</t>
        </is>
      </c>
      <c r="D4123" t="inlineStr">
        <is>
          <t>No time entered</t>
        </is>
      </c>
    </row>
    <row r="4124">
      <c r="A4124" s="2" t="inlineStr">
        <is>
          <t>Row 264 (Wednesday)</t>
        </is>
      </c>
      <c r="B4124" s="2" t="inlineStr">
        <is>
          <t>RADIO WALLA SQ BK</t>
        </is>
      </c>
      <c r="C4124" s="2" t="inlineStr">
        <is>
          <t>SQ</t>
        </is>
      </c>
      <c r="D4124" s="2" t="inlineStr">
        <is>
          <t>No time entered</t>
        </is>
      </c>
    </row>
    <row r="4125">
      <c r="A4125" t="inlineStr">
        <is>
          <t>Row 265 (Wednesday)</t>
        </is>
      </c>
      <c r="B4125" t="inlineStr">
        <is>
          <t>DISMISS SQ BK</t>
        </is>
      </c>
      <c r="C4125" t="inlineStr">
        <is>
          <t>SQ</t>
        </is>
      </c>
      <c r="D4125" t="inlineStr">
        <is>
          <t>No time entered</t>
        </is>
      </c>
    </row>
    <row r="4126">
      <c r="A4126" s="2" t="inlineStr">
        <is>
          <t>Row 266 (Wednesday)</t>
        </is>
      </c>
      <c r="B4126" s="2" t="inlineStr">
        <is>
          <t>NBS PLUS</t>
        </is>
      </c>
      <c r="C4126" s="2" t="inlineStr">
        <is>
          <t>AD</t>
        </is>
      </c>
      <c r="D4126" s="2" t="inlineStr">
        <is>
          <t>No time entered</t>
        </is>
      </c>
    </row>
    <row r="4127">
      <c r="A4127" t="inlineStr">
        <is>
          <t>Row 266 (Wednesday)</t>
        </is>
      </c>
      <c r="B4127" t="inlineStr">
        <is>
          <t>JOE KIGOZI SQ BK</t>
        </is>
      </c>
      <c r="C4127" t="inlineStr">
        <is>
          <t>SQ</t>
        </is>
      </c>
      <c r="D4127" t="inlineStr">
        <is>
          <t>No time entered</t>
        </is>
      </c>
    </row>
    <row r="4128">
      <c r="A4128" s="2" t="inlineStr">
        <is>
          <t>Row 267 (Wednesday)</t>
        </is>
      </c>
      <c r="B4128" s="2" t="inlineStr">
        <is>
          <t>KASITA TVC</t>
        </is>
      </c>
      <c r="C4128" s="2" t="inlineStr">
        <is>
          <t>AD</t>
        </is>
      </c>
      <c r="D4128" s="2" t="inlineStr">
        <is>
          <t>No time entered</t>
        </is>
      </c>
    </row>
    <row r="4129">
      <c r="A4129" t="inlineStr">
        <is>
          <t>Row 267 (Wednesday)</t>
        </is>
      </c>
      <c r="B4129" t="inlineStr">
        <is>
          <t>ABITEX SQ BK</t>
        </is>
      </c>
      <c r="C4129" t="inlineStr">
        <is>
          <t>SQ</t>
        </is>
      </c>
      <c r="D4129" t="inlineStr">
        <is>
          <t>No time entered</t>
        </is>
      </c>
    </row>
    <row r="4130">
      <c r="A4130" s="2" t="inlineStr">
        <is>
          <t>Row 275 (Wednesday)</t>
        </is>
      </c>
      <c r="B4130" s="2" t="inlineStr">
        <is>
          <t>BEERA STEADY SQ BK</t>
        </is>
      </c>
      <c r="C4130" s="2" t="inlineStr">
        <is>
          <t>SQ</t>
        </is>
      </c>
      <c r="D4130" s="2" t="inlineStr">
        <is>
          <t>No time entered</t>
        </is>
      </c>
    </row>
    <row r="4131">
      <c r="A4131" t="inlineStr">
        <is>
          <t>Row 276 (Wednesday)</t>
        </is>
      </c>
      <c r="B4131" t="inlineStr">
        <is>
          <t>AFROMOBILE SQ BK</t>
        </is>
      </c>
      <c r="C4131" t="inlineStr">
        <is>
          <t>SQ</t>
        </is>
      </c>
      <c r="D4131" t="inlineStr">
        <is>
          <t>No time entered</t>
        </is>
      </c>
    </row>
    <row r="4132">
      <c r="A4132" s="2" t="inlineStr">
        <is>
          <t>Row 277 (Wednesday)</t>
        </is>
      </c>
      <c r="B4132" s="2" t="inlineStr">
        <is>
          <t>LINYA STEP SQ BK</t>
        </is>
      </c>
      <c r="C4132" s="2" t="inlineStr">
        <is>
          <t>SQ</t>
        </is>
      </c>
      <c r="D4132" s="2" t="inlineStr">
        <is>
          <t>No time entered</t>
        </is>
      </c>
    </row>
    <row r="4133">
      <c r="A4133" t="inlineStr">
        <is>
          <t>Row 278 (Wednesday)</t>
        </is>
      </c>
      <c r="B4133" t="inlineStr">
        <is>
          <t>NILE POST SQ BK</t>
        </is>
      </c>
      <c r="C4133" t="inlineStr">
        <is>
          <t>SQ</t>
        </is>
      </c>
      <c r="D4133" t="inlineStr">
        <is>
          <t>No time entered</t>
        </is>
      </c>
    </row>
    <row r="4134">
      <c r="A4134" s="2" t="inlineStr">
        <is>
          <t>Row 279 (Wednesday)</t>
        </is>
      </c>
      <c r="B4134" s="2" t="inlineStr">
        <is>
          <t>JOSEPH NGOOMASQ BK</t>
        </is>
      </c>
      <c r="C4134" s="2" t="inlineStr">
        <is>
          <t>SQ</t>
        </is>
      </c>
      <c r="D4134" s="2" t="inlineStr">
        <is>
          <t>No time entered</t>
        </is>
      </c>
    </row>
    <row r="4135">
      <c r="A4135" t="inlineStr">
        <is>
          <t>Row 280 (Wednesday)</t>
        </is>
      </c>
      <c r="B4135" t="inlineStr">
        <is>
          <t>NEXTSTARS SQ BK</t>
        </is>
      </c>
      <c r="C4135" t="inlineStr">
        <is>
          <t>SQ</t>
        </is>
      </c>
      <c r="D4135" t="inlineStr">
        <is>
          <t>No time entered</t>
        </is>
      </c>
    </row>
    <row r="4136">
      <c r="A4136" s="2" t="inlineStr">
        <is>
          <t>Row 281 (Wednesday)</t>
        </is>
      </c>
      <c r="B4136" s="2" t="inlineStr">
        <is>
          <t>SANYUKA SQ BK</t>
        </is>
      </c>
      <c r="C4136" s="2" t="inlineStr">
        <is>
          <t>SQ</t>
        </is>
      </c>
      <c r="D4136" s="2" t="inlineStr">
        <is>
          <t>No time entered</t>
        </is>
      </c>
    </row>
    <row r="4137">
      <c r="A4137" t="inlineStr">
        <is>
          <t>Row 282 (Wednesday)</t>
        </is>
      </c>
      <c r="B4137" t="inlineStr">
        <is>
          <t>APO SQ BK</t>
        </is>
      </c>
      <c r="C4137" t="inlineStr">
        <is>
          <t>SQ</t>
        </is>
      </c>
      <c r="D4137" t="inlineStr">
        <is>
          <t>No time entered</t>
        </is>
      </c>
    </row>
    <row r="4138">
      <c r="A4138" s="2" t="inlineStr">
        <is>
          <t>Row 283 (Wednesday)</t>
        </is>
      </c>
      <c r="B4138" s="2" t="inlineStr">
        <is>
          <t>UGATUNES SQ BK</t>
        </is>
      </c>
      <c r="C4138" s="2" t="inlineStr">
        <is>
          <t>SQ</t>
        </is>
      </c>
      <c r="D4138" s="2" t="inlineStr">
        <is>
          <t>No time entered</t>
        </is>
      </c>
    </row>
    <row r="4139">
      <c r="A4139" t="inlineStr">
        <is>
          <t>Row 291 (Wednesday)</t>
        </is>
      </c>
      <c r="B4139" t="inlineStr">
        <is>
          <t>LINYA STEP SQ BK</t>
        </is>
      </c>
      <c r="C4139" t="inlineStr">
        <is>
          <t>SQ</t>
        </is>
      </c>
      <c r="D4139" t="inlineStr">
        <is>
          <t>No time entered</t>
        </is>
      </c>
    </row>
    <row r="4140">
      <c r="A4140" s="2" t="inlineStr">
        <is>
          <t>Row 292 (Wednesday)</t>
        </is>
      </c>
      <c r="B4140" s="2" t="inlineStr">
        <is>
          <t>NEXT COM SQ BK</t>
        </is>
      </c>
      <c r="C4140" s="2" t="inlineStr">
        <is>
          <t>SQ</t>
        </is>
      </c>
      <c r="D4140" s="2" t="inlineStr">
        <is>
          <t>No time entered</t>
        </is>
      </c>
    </row>
    <row r="4141">
      <c r="A4141" t="inlineStr">
        <is>
          <t>Row 293 (Wednesday)</t>
        </is>
      </c>
      <c r="B4141" t="inlineStr">
        <is>
          <t>DISMISS SQ BK</t>
        </is>
      </c>
      <c r="C4141" t="inlineStr">
        <is>
          <t>SQ</t>
        </is>
      </c>
      <c r="D4141" t="inlineStr">
        <is>
          <t>No time entered</t>
        </is>
      </c>
    </row>
    <row r="4142">
      <c r="A4142" s="2" t="inlineStr">
        <is>
          <t>Row 294 (Wednesday)</t>
        </is>
      </c>
      <c r="B4142" s="2" t="inlineStr">
        <is>
          <t>AFROMOBILE SQ BK</t>
        </is>
      </c>
      <c r="C4142" s="2" t="inlineStr">
        <is>
          <t>SQ</t>
        </is>
      </c>
      <c r="D4142" s="2" t="inlineStr">
        <is>
          <t>No time entered</t>
        </is>
      </c>
    </row>
    <row r="4143">
      <c r="A4143" t="inlineStr">
        <is>
          <t>Row 295 (Wednesday)</t>
        </is>
      </c>
      <c r="B4143" t="inlineStr">
        <is>
          <t>KASITA SQ BK</t>
        </is>
      </c>
      <c r="C4143" t="inlineStr">
        <is>
          <t>SQ</t>
        </is>
      </c>
      <c r="D4143" t="inlineStr">
        <is>
          <t>No time entered</t>
        </is>
      </c>
    </row>
    <row r="4144">
      <c r="A4144" s="2" t="inlineStr">
        <is>
          <t>Row 296 (Wednesday)</t>
        </is>
      </c>
      <c r="B4144" s="2" t="inlineStr">
        <is>
          <t>NEXTCREATA SQ BK</t>
        </is>
      </c>
      <c r="C4144" s="2" t="inlineStr">
        <is>
          <t>SQ</t>
        </is>
      </c>
      <c r="D4144" s="2" t="inlineStr">
        <is>
          <t>No time entered</t>
        </is>
      </c>
    </row>
    <row r="4145">
      <c r="A4145" t="inlineStr">
        <is>
          <t>Row 297 (Wednesday)</t>
        </is>
      </c>
      <c r="B4145" t="inlineStr">
        <is>
          <t>JOE KIGOZI SQ BK</t>
        </is>
      </c>
      <c r="C4145" t="inlineStr">
        <is>
          <t>SQ</t>
        </is>
      </c>
      <c r="D4145" t="inlineStr">
        <is>
          <t>No time entered</t>
        </is>
      </c>
    </row>
    <row r="4146">
      <c r="A4146" s="2" t="inlineStr">
        <is>
          <t>Row 298 (Wednesday)</t>
        </is>
      </c>
      <c r="B4146" s="2" t="inlineStr">
        <is>
          <t>ABITEX SQ BK</t>
        </is>
      </c>
      <c r="C4146" s="2" t="inlineStr">
        <is>
          <t>SQ</t>
        </is>
      </c>
      <c r="D4146" s="2" t="inlineStr">
        <is>
          <t>No time entered</t>
        </is>
      </c>
    </row>
    <row r="4147">
      <c r="A4147" t="inlineStr">
        <is>
          <t>Row 299 (Wednesday)</t>
        </is>
      </c>
      <c r="B4147" t="inlineStr">
        <is>
          <t>360 SQ BK</t>
        </is>
      </c>
      <c r="C4147" t="inlineStr">
        <is>
          <t>SQ</t>
        </is>
      </c>
      <c r="D4147" t="inlineStr">
        <is>
          <t>No time entered</t>
        </is>
      </c>
    </row>
    <row r="4148">
      <c r="A4148" s="2" t="inlineStr">
        <is>
          <t>Row 300 (Wednesday)</t>
        </is>
      </c>
      <c r="B4148" s="2" t="inlineStr">
        <is>
          <t>SANYUKA PROMO</t>
        </is>
      </c>
      <c r="C4148" s="2" t="inlineStr">
        <is>
          <t>AD</t>
        </is>
      </c>
      <c r="D4148" s="2" t="inlineStr">
        <is>
          <t>No time entered</t>
        </is>
      </c>
    </row>
    <row r="4149">
      <c r="A4149" t="inlineStr">
        <is>
          <t>Row 312 (Wednesday)</t>
        </is>
      </c>
      <c r="B4149" t="inlineStr">
        <is>
          <t>LAMBULA</t>
        </is>
      </c>
      <c r="C4149" t="inlineStr">
        <is>
          <t>AD</t>
        </is>
      </c>
      <c r="D4149" t="inlineStr">
        <is>
          <t>No time entered</t>
        </is>
      </c>
    </row>
    <row r="4150">
      <c r="A4150" s="2" t="inlineStr">
        <is>
          <t>Row 313 (Wednesday)</t>
        </is>
      </c>
      <c r="B4150" s="2" t="inlineStr">
        <is>
          <t>NEXT COM PROMO</t>
        </is>
      </c>
      <c r="C4150" s="2" t="inlineStr">
        <is>
          <t>AD</t>
        </is>
      </c>
      <c r="D4150" s="2" t="inlineStr">
        <is>
          <t>No time entered</t>
        </is>
      </c>
    </row>
    <row r="4151">
      <c r="A4151" t="inlineStr">
        <is>
          <t>Row 315 (Wednesday)</t>
        </is>
      </c>
      <c r="B4151" t="inlineStr">
        <is>
          <t>NEXT INFLUENCER</t>
        </is>
      </c>
      <c r="C4151" t="inlineStr">
        <is>
          <t>AD</t>
        </is>
      </c>
      <c r="D4151" t="inlineStr">
        <is>
          <t>No time entered</t>
        </is>
      </c>
    </row>
    <row r="4152">
      <c r="A4152" s="2" t="inlineStr">
        <is>
          <t>Row 316 (Wednesday)</t>
        </is>
      </c>
      <c r="B4152" s="2" t="inlineStr">
        <is>
          <t>NEXTRADIO PROMO</t>
        </is>
      </c>
      <c r="C4152" s="2" t="inlineStr">
        <is>
          <t>AD</t>
        </is>
      </c>
      <c r="D4152" s="2" t="inlineStr">
        <is>
          <t>No time entered</t>
        </is>
      </c>
    </row>
    <row r="4153">
      <c r="A4153" t="inlineStr">
        <is>
          <t>Row 316 (Wednesday)</t>
        </is>
      </c>
      <c r="B4153" t="inlineStr">
        <is>
          <t>AFROMOBILE SQ BK</t>
        </is>
      </c>
      <c r="C4153" t="inlineStr">
        <is>
          <t>SQ</t>
        </is>
      </c>
      <c r="D4153" t="inlineStr">
        <is>
          <t>No time entered</t>
        </is>
      </c>
    </row>
    <row r="4154">
      <c r="A4154" s="2" t="inlineStr">
        <is>
          <t>Row 317 (Wednesday)</t>
        </is>
      </c>
      <c r="B4154" s="2" t="inlineStr">
        <is>
          <t>KASITA TVC</t>
        </is>
      </c>
      <c r="C4154" s="2" t="inlineStr">
        <is>
          <t>AD</t>
        </is>
      </c>
      <c r="D4154" s="2" t="inlineStr">
        <is>
          <t>No time entered</t>
        </is>
      </c>
    </row>
    <row r="4155">
      <c r="A4155" t="inlineStr">
        <is>
          <t>Row 318 (Wednesday)</t>
        </is>
      </c>
      <c r="B4155" t="inlineStr">
        <is>
          <t>NBS PLUS</t>
        </is>
      </c>
      <c r="C4155" t="inlineStr">
        <is>
          <t>AD</t>
        </is>
      </c>
      <c r="D4155" t="inlineStr">
        <is>
          <t>No time entered</t>
        </is>
      </c>
    </row>
    <row r="4156">
      <c r="A4156" s="2" t="inlineStr">
        <is>
          <t>Row 318 (Wednesday)</t>
        </is>
      </c>
      <c r="B4156" s="2" t="inlineStr">
        <is>
          <t>RADIO WALLA SQ BK</t>
        </is>
      </c>
      <c r="C4156" s="2" t="inlineStr">
        <is>
          <t>SQ</t>
        </is>
      </c>
      <c r="D4156" s="2" t="inlineStr">
        <is>
          <t>No time entered</t>
        </is>
      </c>
    </row>
    <row r="4157">
      <c r="A4157" t="inlineStr">
        <is>
          <t>Row 319 (Wednesday)</t>
        </is>
      </c>
      <c r="B4157" t="inlineStr">
        <is>
          <t>NEXT COM SQ BK</t>
        </is>
      </c>
      <c r="C4157" t="inlineStr">
        <is>
          <t>SQ</t>
        </is>
      </c>
      <c r="D4157" t="inlineStr">
        <is>
          <t>No time entered</t>
        </is>
      </c>
    </row>
    <row r="4158">
      <c r="A4158" s="2" t="inlineStr">
        <is>
          <t>Row 328 (Wednesday)</t>
        </is>
      </c>
      <c r="B4158" s="2" t="inlineStr">
        <is>
          <t>NEXTSTARS</t>
        </is>
      </c>
      <c r="C4158" s="2" t="inlineStr">
        <is>
          <t>AD</t>
        </is>
      </c>
      <c r="D4158" s="2" t="inlineStr">
        <is>
          <t>No time entered</t>
        </is>
      </c>
    </row>
    <row r="4159">
      <c r="A4159" t="inlineStr">
        <is>
          <t>Row 330 (Wednesday)</t>
        </is>
      </c>
      <c r="B4159" t="inlineStr">
        <is>
          <t>SNACK AND VIBE</t>
        </is>
      </c>
      <c r="C4159" t="inlineStr">
        <is>
          <t>AD</t>
        </is>
      </c>
      <c r="D4159" t="inlineStr">
        <is>
          <t>No time entered</t>
        </is>
      </c>
    </row>
    <row r="4160">
      <c r="A4160" s="2" t="inlineStr">
        <is>
          <t>Row 332 (Wednesday)</t>
        </is>
      </c>
      <c r="B4160" s="2" t="inlineStr">
        <is>
          <t>BUDGET PROMO</t>
        </is>
      </c>
      <c r="C4160" s="2" t="inlineStr">
        <is>
          <t>AD</t>
        </is>
      </c>
      <c r="D4160" s="2" t="inlineStr">
        <is>
          <t>No time entered</t>
        </is>
      </c>
    </row>
    <row r="4161">
      <c r="A4161" t="inlineStr">
        <is>
          <t>Row 335 (Wednesday)</t>
        </is>
      </c>
      <c r="B4161" t="inlineStr">
        <is>
          <t>SODE PROMO</t>
        </is>
      </c>
      <c r="C4161" t="inlineStr">
        <is>
          <t>AD</t>
        </is>
      </c>
      <c r="D4161" t="inlineStr">
        <is>
          <t>No time entered</t>
        </is>
      </c>
    </row>
    <row r="4162">
      <c r="A4162" s="2" t="inlineStr">
        <is>
          <t>Row 341 (Wednesday)</t>
        </is>
      </c>
      <c r="B4162" s="2" t="inlineStr">
        <is>
          <t>AFTER 5</t>
        </is>
      </c>
      <c r="C4162" s="2" t="inlineStr">
        <is>
          <t>AD</t>
        </is>
      </c>
      <c r="D4162" s="2" t="inlineStr">
        <is>
          <t>No time entered</t>
        </is>
      </c>
    </row>
    <row r="4163">
      <c r="A4163" t="inlineStr">
        <is>
          <t>Row 345 (Wednesday)</t>
        </is>
      </c>
      <c r="B4163" t="inlineStr">
        <is>
          <t>NEXTSTARS SQ BK</t>
        </is>
      </c>
      <c r="C4163" t="inlineStr">
        <is>
          <t>SQ</t>
        </is>
      </c>
      <c r="D4163" t="inlineStr">
        <is>
          <t>No time entered</t>
        </is>
      </c>
    </row>
    <row r="4164">
      <c r="A4164" s="2" t="inlineStr">
        <is>
          <t>Row 346 (Wednesday)</t>
        </is>
      </c>
      <c r="B4164" s="2" t="inlineStr">
        <is>
          <t>SNACK AND VIBE</t>
        </is>
      </c>
      <c r="C4164" s="2" t="inlineStr">
        <is>
          <t>AD</t>
        </is>
      </c>
      <c r="D4164" s="2" t="inlineStr">
        <is>
          <t>No time entered</t>
        </is>
      </c>
    </row>
    <row r="4165">
      <c r="A4165" t="inlineStr">
        <is>
          <t>Row 347 (Wednesday)</t>
        </is>
      </c>
      <c r="B4165" t="inlineStr">
        <is>
          <t>KASITA SQ BK</t>
        </is>
      </c>
      <c r="C4165" t="inlineStr">
        <is>
          <t>SQ</t>
        </is>
      </c>
      <c r="D4165" t="inlineStr">
        <is>
          <t>No time entered</t>
        </is>
      </c>
    </row>
    <row r="4166">
      <c r="A4166" s="2" t="inlineStr">
        <is>
          <t>Row 356 (Wednesday)</t>
        </is>
      </c>
      <c r="B4166" s="2" t="inlineStr">
        <is>
          <t>NBS PLUS</t>
        </is>
      </c>
      <c r="C4166" s="2" t="inlineStr">
        <is>
          <t>AD</t>
        </is>
      </c>
      <c r="D4166" s="2" t="inlineStr">
        <is>
          <t>No time entered</t>
        </is>
      </c>
    </row>
    <row r="4167">
      <c r="A4167" t="inlineStr">
        <is>
          <t>Row 359 (Wednesday)</t>
        </is>
      </c>
      <c r="B4167" t="inlineStr">
        <is>
          <t>AZAM TVC</t>
        </is>
      </c>
      <c r="C4167" t="inlineStr">
        <is>
          <t>AD</t>
        </is>
      </c>
      <c r="D4167" t="inlineStr">
        <is>
          <t>No time entered</t>
        </is>
      </c>
    </row>
    <row r="4168">
      <c r="A4168" s="2" t="inlineStr">
        <is>
          <t>Row 361 (Wednesday)</t>
        </is>
      </c>
      <c r="B4168" s="2" t="inlineStr">
        <is>
          <t>AFROMOBILE SQ BK</t>
        </is>
      </c>
      <c r="C4168" s="2" t="inlineStr">
        <is>
          <t>SQ</t>
        </is>
      </c>
      <c r="D4168" s="2" t="inlineStr">
        <is>
          <t>No time entered</t>
        </is>
      </c>
    </row>
    <row r="4169">
      <c r="A4169" t="inlineStr">
        <is>
          <t>Row 367 (Wednesday)</t>
        </is>
      </c>
      <c r="B4169" t="inlineStr">
        <is>
          <t>BLUE CRANE SQ BK</t>
        </is>
      </c>
      <c r="C4169" t="inlineStr">
        <is>
          <t>SQ</t>
        </is>
      </c>
      <c r="D4169" t="inlineStr">
        <is>
          <t>No time entered</t>
        </is>
      </c>
    </row>
    <row r="4170">
      <c r="A4170" s="2" t="inlineStr">
        <is>
          <t>Row 374 (Wednesday)</t>
        </is>
      </c>
      <c r="B4170" s="2" t="inlineStr">
        <is>
          <t>SANYUKA SQ BK</t>
        </is>
      </c>
      <c r="C4170" s="2" t="inlineStr">
        <is>
          <t>SQ</t>
        </is>
      </c>
      <c r="D4170" s="2" t="inlineStr">
        <is>
          <t>No time entered</t>
        </is>
      </c>
    </row>
    <row r="4171">
      <c r="A4171" t="inlineStr">
        <is>
          <t>Row 376 (Wednesday)</t>
        </is>
      </c>
      <c r="B4171" t="inlineStr">
        <is>
          <t>LAMBULA</t>
        </is>
      </c>
      <c r="C4171" t="inlineStr">
        <is>
          <t>AD</t>
        </is>
      </c>
      <c r="D4171" t="inlineStr">
        <is>
          <t>No time entered</t>
        </is>
      </c>
    </row>
    <row r="4172">
      <c r="A4172" s="2" t="inlineStr">
        <is>
          <t>Row 376 (Wednesday)</t>
        </is>
      </c>
      <c r="B4172" s="2" t="inlineStr">
        <is>
          <t>AFROMOBILE SQ BK</t>
        </is>
      </c>
      <c r="C4172" s="2" t="inlineStr">
        <is>
          <t>SQ</t>
        </is>
      </c>
      <c r="D4172" s="2" t="inlineStr">
        <is>
          <t>No time entered</t>
        </is>
      </c>
    </row>
    <row r="4173">
      <c r="A4173" t="inlineStr">
        <is>
          <t>Row 381 (Wednesday)</t>
        </is>
      </c>
      <c r="B4173" t="inlineStr">
        <is>
          <t>KASITA TVC</t>
        </is>
      </c>
      <c r="C4173" t="inlineStr">
        <is>
          <t>AD</t>
        </is>
      </c>
      <c r="D4173" t="inlineStr">
        <is>
          <t>No time entered</t>
        </is>
      </c>
    </row>
    <row r="4174">
      <c r="A4174" s="2" t="inlineStr">
        <is>
          <t>Row 391 (Wednesday)</t>
        </is>
      </c>
      <c r="B4174" s="2" t="inlineStr">
        <is>
          <t>NEXTRADIO SQ BK</t>
        </is>
      </c>
      <c r="C4174" s="2" t="inlineStr">
        <is>
          <t>SQ</t>
        </is>
      </c>
      <c r="D4174" s="2" t="inlineStr">
        <is>
          <t>No time entered</t>
        </is>
      </c>
    </row>
    <row r="4175">
      <c r="A4175" t="inlineStr">
        <is>
          <t>Row 393 (Wednesday)</t>
        </is>
      </c>
      <c r="B4175" t="inlineStr">
        <is>
          <t>AFROMOBILE SQ BK</t>
        </is>
      </c>
      <c r="C4175" t="inlineStr">
        <is>
          <t>SQ</t>
        </is>
      </c>
      <c r="D4175" t="inlineStr">
        <is>
          <t>No time entered</t>
        </is>
      </c>
    </row>
    <row r="4176">
      <c r="A4176" s="2" t="inlineStr">
        <is>
          <t>Row 396 (Wednesday)</t>
        </is>
      </c>
      <c r="B4176" s="2" t="inlineStr">
        <is>
          <t>SANYUKA PROMO</t>
        </is>
      </c>
      <c r="C4176" s="2" t="inlineStr">
        <is>
          <t>AD</t>
        </is>
      </c>
      <c r="D4176" s="2" t="inlineStr">
        <is>
          <t>No time entered</t>
        </is>
      </c>
    </row>
    <row r="4177">
      <c r="A4177" t="inlineStr">
        <is>
          <t>Row 411 (Wednesday)</t>
        </is>
      </c>
      <c r="B4177" t="inlineStr">
        <is>
          <t>AMASENGEJJE</t>
        </is>
      </c>
      <c r="C4177" t="inlineStr">
        <is>
          <t>AD</t>
        </is>
      </c>
      <c r="D4177" t="inlineStr">
        <is>
          <t>No time entered</t>
        </is>
      </c>
    </row>
    <row r="4178">
      <c r="A4178" s="2" t="inlineStr">
        <is>
          <t>Row 422 (Wednesday)</t>
        </is>
      </c>
      <c r="B4178" s="2" t="inlineStr">
        <is>
          <t>MARTYRS PROFILE</t>
        </is>
      </c>
      <c r="C4178" s="2" t="inlineStr">
        <is>
          <t>AD</t>
        </is>
      </c>
      <c r="D4178" s="2" t="inlineStr">
        <is>
          <t>No time entered</t>
        </is>
      </c>
    </row>
    <row r="4179">
      <c r="A4179" t="inlineStr">
        <is>
          <t>Row 431 (Wednesday)</t>
        </is>
      </c>
      <c r="B4179" t="inlineStr">
        <is>
          <t>BUDGET PROMO</t>
        </is>
      </c>
      <c r="C4179" t="inlineStr">
        <is>
          <t>AD</t>
        </is>
      </c>
      <c r="D4179" t="inlineStr">
        <is>
          <t>No time entered</t>
        </is>
      </c>
    </row>
    <row r="4180">
      <c r="A4180" s="2" t="inlineStr">
        <is>
          <t>Row 439 (Wednesday)</t>
        </is>
      </c>
      <c r="B4180" s="2" t="inlineStr">
        <is>
          <t>AMASENGEJJE EXTRA</t>
        </is>
      </c>
      <c r="C4180" s="2" t="inlineStr">
        <is>
          <t>AD</t>
        </is>
      </c>
      <c r="D4180" s="2" t="inlineStr">
        <is>
          <t>No time entered</t>
        </is>
      </c>
    </row>
    <row r="4181">
      <c r="A4181" t="inlineStr">
        <is>
          <t>Row 441 (Wednesday)</t>
        </is>
      </c>
      <c r="B4181" t="inlineStr">
        <is>
          <t>BUDGET PROMO</t>
        </is>
      </c>
      <c r="C4181" t="inlineStr">
        <is>
          <t>AD</t>
        </is>
      </c>
      <c r="D4181" t="inlineStr">
        <is>
          <t>No time entered</t>
        </is>
      </c>
    </row>
    <row r="4182">
      <c r="A4182" s="2" t="inlineStr">
        <is>
          <t>Row 441 (Wednesday)</t>
        </is>
      </c>
      <c r="B4182" s="2" t="inlineStr">
        <is>
          <t>CASTLE LITE SQ BK</t>
        </is>
      </c>
      <c r="C4182" s="2" t="inlineStr">
        <is>
          <t>SQ</t>
        </is>
      </c>
      <c r="D4182" s="2" t="inlineStr">
        <is>
          <t>No time entered</t>
        </is>
      </c>
    </row>
    <row r="4183">
      <c r="A4183" t="inlineStr">
        <is>
          <t>Row 443 (Wednesday)</t>
        </is>
      </c>
      <c r="B4183" t="inlineStr">
        <is>
          <t>ABITEX SQ BK</t>
        </is>
      </c>
      <c r="C4183" t="inlineStr">
        <is>
          <t>SQ</t>
        </is>
      </c>
      <c r="D4183" t="inlineStr">
        <is>
          <t>No time entered</t>
        </is>
      </c>
    </row>
    <row r="4184">
      <c r="A4184" s="2" t="inlineStr">
        <is>
          <t>Row 452 (Wednesday)</t>
        </is>
      </c>
      <c r="B4184" s="2" t="inlineStr">
        <is>
          <t>TOOKE RUN</t>
        </is>
      </c>
      <c r="C4184" s="2" t="inlineStr">
        <is>
          <t>AD</t>
        </is>
      </c>
      <c r="D4184" s="2" t="inlineStr">
        <is>
          <t>No time entered</t>
        </is>
      </c>
    </row>
    <row r="4185">
      <c r="A4185" t="inlineStr">
        <is>
          <t>Row 455 (Wednesday)</t>
        </is>
      </c>
      <c r="B4185" t="inlineStr">
        <is>
          <t>KAMPALA FUNERAL</t>
        </is>
      </c>
      <c r="C4185" t="inlineStr">
        <is>
          <t>AD</t>
        </is>
      </c>
      <c r="D4185" t="inlineStr">
        <is>
          <t>No time entered</t>
        </is>
      </c>
    </row>
    <row r="4186">
      <c r="A4186" s="2" t="inlineStr">
        <is>
          <t>Row 456 (Wednesday)</t>
        </is>
      </c>
      <c r="B4186" s="2" t="inlineStr">
        <is>
          <t>XYZ SQ BK</t>
        </is>
      </c>
      <c r="C4186" s="2" t="inlineStr">
        <is>
          <t>SQ</t>
        </is>
      </c>
      <c r="D4186" s="2" t="inlineStr">
        <is>
          <t>No time entered</t>
        </is>
      </c>
    </row>
    <row r="4187">
      <c r="A4187" t="inlineStr">
        <is>
          <t>Row 457 (Wednesday)</t>
        </is>
      </c>
      <c r="B4187" t="inlineStr">
        <is>
          <t>MARTYRS PROFILE</t>
        </is>
      </c>
      <c r="C4187" t="inlineStr">
        <is>
          <t>AD</t>
        </is>
      </c>
      <c r="D4187" t="inlineStr">
        <is>
          <t>No time entered</t>
        </is>
      </c>
    </row>
    <row r="4188">
      <c r="A4188" s="2" t="inlineStr">
        <is>
          <t>Row 458 (Wednesday)</t>
        </is>
      </c>
      <c r="B4188" s="2" t="inlineStr">
        <is>
          <t>KAMPALA FUNERAL SQ BK</t>
        </is>
      </c>
      <c r="C4188" s="2" t="inlineStr">
        <is>
          <t>SQ</t>
        </is>
      </c>
      <c r="D4188" s="2" t="inlineStr">
        <is>
          <t>No time entered</t>
        </is>
      </c>
    </row>
    <row r="4189">
      <c r="A4189" t="inlineStr">
        <is>
          <t>Row 460 (Wednesday)</t>
        </is>
      </c>
      <c r="B4189" t="inlineStr">
        <is>
          <t>BEERA STEADY SQ BK</t>
        </is>
      </c>
      <c r="C4189" t="inlineStr">
        <is>
          <t>SQ</t>
        </is>
      </c>
      <c r="D4189" t="inlineStr">
        <is>
          <t>No time entered</t>
        </is>
      </c>
    </row>
    <row r="4190">
      <c r="A4190" s="2" t="inlineStr">
        <is>
          <t>Row 461 (Wednesday)</t>
        </is>
      </c>
      <c r="B4190" s="2" t="inlineStr">
        <is>
          <t>JOE KIGOZI SQ BK</t>
        </is>
      </c>
      <c r="C4190" s="2" t="inlineStr">
        <is>
          <t>SQ</t>
        </is>
      </c>
      <c r="D4190" s="2" t="inlineStr">
        <is>
          <t>No time entered</t>
        </is>
      </c>
    </row>
    <row r="4191">
      <c r="A4191" t="inlineStr">
        <is>
          <t>Row 463 (Wednesday)</t>
        </is>
      </c>
      <c r="B4191" t="inlineStr">
        <is>
          <t>TUSKER BAND</t>
        </is>
      </c>
      <c r="C4191" t="inlineStr">
        <is>
          <t>AD</t>
        </is>
      </c>
      <c r="D4191" t="inlineStr">
        <is>
          <t>No time entered</t>
        </is>
      </c>
    </row>
    <row r="4192">
      <c r="A4192" s="2" t="inlineStr">
        <is>
          <t>Row 465 (Wednesday)</t>
        </is>
      </c>
      <c r="B4192" s="2" t="inlineStr">
        <is>
          <t>JOSEPH NGOOMA</t>
        </is>
      </c>
      <c r="C4192" s="2" t="inlineStr">
        <is>
          <t>AD</t>
        </is>
      </c>
      <c r="D4192" s="2" t="inlineStr">
        <is>
          <t>No time entered</t>
        </is>
      </c>
    </row>
    <row r="4193">
      <c r="A4193" t="inlineStr">
        <is>
          <t>Row 478 (Wednesday)</t>
        </is>
      </c>
      <c r="B4193" t="inlineStr">
        <is>
          <t>LIVE AT 9</t>
        </is>
      </c>
      <c r="C4193" t="inlineStr">
        <is>
          <t>AD</t>
        </is>
      </c>
      <c r="D4193" t="inlineStr">
        <is>
          <t>No time entered</t>
        </is>
      </c>
    </row>
    <row r="4194">
      <c r="A4194" s="2" t="inlineStr">
        <is>
          <t>Row 479 (Wednesday)</t>
        </is>
      </c>
      <c r="B4194" s="2" t="inlineStr">
        <is>
          <t>BUSINESS PULSE I&amp;M BANK</t>
        </is>
      </c>
      <c r="C4194" s="2" t="inlineStr">
        <is>
          <t>SQ</t>
        </is>
      </c>
      <c r="D4194" s="2" t="inlineStr">
        <is>
          <t>No time entered</t>
        </is>
      </c>
    </row>
    <row r="4195">
      <c r="A4195" t="inlineStr">
        <is>
          <t>Row 480 (Wednesday)</t>
        </is>
      </c>
      <c r="B4195" t="inlineStr">
        <is>
          <t>SOCIAL SPOTLIGHT</t>
        </is>
      </c>
      <c r="C4195" t="inlineStr">
        <is>
          <t>SQ</t>
        </is>
      </c>
      <c r="D4195" t="inlineStr">
        <is>
          <t>No time entered</t>
        </is>
      </c>
    </row>
    <row r="4196">
      <c r="A4196" s="2" t="inlineStr">
        <is>
          <t>Row 482 (Wednesday)</t>
        </is>
      </c>
      <c r="B4196" s="2" t="inlineStr">
        <is>
          <t>TOP STORIES</t>
        </is>
      </c>
      <c r="C4196" s="2" t="inlineStr">
        <is>
          <t>SQ</t>
        </is>
      </c>
      <c r="D4196" s="2" t="inlineStr">
        <is>
          <t>No time entered</t>
        </is>
      </c>
    </row>
    <row r="4197">
      <c r="A4197" t="inlineStr">
        <is>
          <t>Row 483 (Wednesday)</t>
        </is>
      </c>
      <c r="B4197" t="inlineStr">
        <is>
          <t>SPORTS NEWS</t>
        </is>
      </c>
      <c r="C4197" t="inlineStr">
        <is>
          <t>SQ</t>
        </is>
      </c>
      <c r="D4197" t="inlineStr">
        <is>
          <t>No time entered</t>
        </is>
      </c>
    </row>
    <row r="4198">
      <c r="A4198" s="2" t="inlineStr">
        <is>
          <t>Row 499 (Wednesday)</t>
        </is>
      </c>
      <c r="B4198" s="2" t="inlineStr">
        <is>
          <t>BUDGET PROMO</t>
        </is>
      </c>
      <c r="C4198" s="2" t="inlineStr">
        <is>
          <t>AD</t>
        </is>
      </c>
      <c r="D4198" s="2" t="inlineStr">
        <is>
          <t>No time entered</t>
        </is>
      </c>
    </row>
    <row r="4199">
      <c r="A4199" t="inlineStr">
        <is>
          <t>Row 512 (Wednesday)</t>
        </is>
      </c>
      <c r="B4199" t="inlineStr">
        <is>
          <t>STRAIGHT TALK AFRICA</t>
        </is>
      </c>
      <c r="C4199" t="inlineStr">
        <is>
          <t>AD</t>
        </is>
      </c>
      <c r="D4199" t="inlineStr">
        <is>
          <t>No time entered</t>
        </is>
      </c>
    </row>
    <row r="4200">
      <c r="A4200" s="2" t="inlineStr">
        <is>
          <t>Row 513 (Wednesday)</t>
        </is>
      </c>
      <c r="B4200" s="2" t="inlineStr">
        <is>
          <t>HARD QUESTIONS</t>
        </is>
      </c>
      <c r="C4200" s="2" t="inlineStr">
        <is>
          <t>AD</t>
        </is>
      </c>
      <c r="D4200" s="2" t="inlineStr">
        <is>
          <t>No time entered</t>
        </is>
      </c>
    </row>
    <row r="4201">
      <c r="A4201" t="inlineStr">
        <is>
          <t>Row 514 (Wednesday)</t>
        </is>
      </c>
      <c r="B4201" t="inlineStr">
        <is>
          <t>CASTLE LITE SQ BK</t>
        </is>
      </c>
      <c r="C4201" t="inlineStr">
        <is>
          <t>SQ</t>
        </is>
      </c>
      <c r="D4201" t="inlineStr">
        <is>
          <t>No time entered</t>
        </is>
      </c>
    </row>
    <row r="4202">
      <c r="A4202" s="2" t="inlineStr">
        <is>
          <t>Row 516 (Wednesday)</t>
        </is>
      </c>
      <c r="B4202" s="2" t="inlineStr">
        <is>
          <t>AFROMOBILE SQ BK</t>
        </is>
      </c>
      <c r="C4202" s="2" t="inlineStr">
        <is>
          <t>SQ</t>
        </is>
      </c>
      <c r="D4202" s="2" t="inlineStr">
        <is>
          <t>No time entered</t>
        </is>
      </c>
    </row>
    <row r="4203">
      <c r="A4203" t="inlineStr">
        <is>
          <t>Row 521 (Wednesday)</t>
        </is>
      </c>
      <c r="B4203" t="inlineStr">
        <is>
          <t>360 PROMO</t>
        </is>
      </c>
      <c r="C4203" t="inlineStr">
        <is>
          <t>AD</t>
        </is>
      </c>
      <c r="D4203" t="inlineStr">
        <is>
          <t>No time entered</t>
        </is>
      </c>
    </row>
    <row r="4204">
      <c r="A4204" s="2" t="inlineStr">
        <is>
          <t>Row 529 (Wednesday)</t>
        </is>
      </c>
      <c r="B4204" s="2" t="inlineStr">
        <is>
          <t>UNITED MEDIA</t>
        </is>
      </c>
      <c r="C4204" s="2" t="inlineStr">
        <is>
          <t>AD</t>
        </is>
      </c>
      <c r="D4204" s="2" t="inlineStr">
        <is>
          <t>No time entered</t>
        </is>
      </c>
    </row>
    <row r="4205">
      <c r="A4205" t="inlineStr">
        <is>
          <t>Row 529 (Wednesday)</t>
        </is>
      </c>
      <c r="B4205" t="inlineStr">
        <is>
          <t>AFROMOBILE SQ BK</t>
        </is>
      </c>
      <c r="C4205" t="inlineStr">
        <is>
          <t>SQ</t>
        </is>
      </c>
      <c r="D4205" t="inlineStr">
        <is>
          <t>No time entered</t>
        </is>
      </c>
    </row>
    <row r="4206">
      <c r="A4206" s="2" t="inlineStr">
        <is>
          <t>Row 532 (Wednesday)</t>
        </is>
      </c>
      <c r="B4206" s="2" t="inlineStr">
        <is>
          <t>TOMORROW NIGHT</t>
        </is>
      </c>
      <c r="C4206" s="2" t="inlineStr">
        <is>
          <t>AD</t>
        </is>
      </c>
      <c r="D4206" s="2" t="inlineStr">
        <is>
          <t>No time entered</t>
        </is>
      </c>
    </row>
    <row r="4207">
      <c r="A4207" t="inlineStr">
        <is>
          <t>Row 532 (Wednesday)</t>
        </is>
      </c>
      <c r="B4207" t="inlineStr">
        <is>
          <t>SANYUKA SQ BK</t>
        </is>
      </c>
      <c r="C4207" t="inlineStr">
        <is>
          <t>SQ</t>
        </is>
      </c>
      <c r="D4207" t="inlineStr">
        <is>
          <t>No time entered</t>
        </is>
      </c>
    </row>
    <row r="4208">
      <c r="A4208" s="2" t="inlineStr">
        <is>
          <t>Row 3 (Friday)</t>
        </is>
      </c>
      <c r="B4208" s="2" t="inlineStr">
        <is>
          <t>NEXT COM PROMO</t>
        </is>
      </c>
      <c r="C4208" s="2" t="inlineStr">
        <is>
          <t>AD</t>
        </is>
      </c>
      <c r="D4208" s="2" t="inlineStr">
        <is>
          <t>No time entered</t>
        </is>
      </c>
    </row>
    <row r="4209">
      <c r="A4209" t="inlineStr">
        <is>
          <t>Row 4 (Friday)</t>
        </is>
      </c>
      <c r="B4209" t="inlineStr">
        <is>
          <t>URBAN MARK TVC</t>
        </is>
      </c>
      <c r="C4209" t="inlineStr">
        <is>
          <t>AD</t>
        </is>
      </c>
      <c r="D4209" t="inlineStr">
        <is>
          <t>No time entered</t>
        </is>
      </c>
    </row>
    <row r="4210">
      <c r="A4210" s="2" t="inlineStr">
        <is>
          <t>Row 4 (Friday)</t>
        </is>
      </c>
      <c r="B4210" s="2" t="inlineStr">
        <is>
          <t>AFROMOBILE SQ BK</t>
        </is>
      </c>
      <c r="C4210" s="2" t="inlineStr">
        <is>
          <t>SQ</t>
        </is>
      </c>
      <c r="D4210" s="2" t="inlineStr">
        <is>
          <t>No time entered</t>
        </is>
      </c>
    </row>
    <row r="4211">
      <c r="A4211" t="inlineStr">
        <is>
          <t>Row 5 (Friday)</t>
        </is>
      </c>
      <c r="B4211" t="inlineStr">
        <is>
          <t>SCOOP SQ BK</t>
        </is>
      </c>
      <c r="C4211" t="inlineStr">
        <is>
          <t>SQ</t>
        </is>
      </c>
      <c r="D4211" t="inlineStr">
        <is>
          <t>No time entered</t>
        </is>
      </c>
    </row>
    <row r="4212">
      <c r="A4212" s="2" t="inlineStr">
        <is>
          <t>Row 6 (Friday)</t>
        </is>
      </c>
      <c r="B4212" s="2" t="inlineStr">
        <is>
          <t>TONIGHT</t>
        </is>
      </c>
      <c r="C4212" s="2" t="inlineStr">
        <is>
          <t>AD</t>
        </is>
      </c>
      <c r="D4212" s="2" t="inlineStr">
        <is>
          <t>No time entered</t>
        </is>
      </c>
    </row>
    <row r="4213">
      <c r="A4213" t="inlineStr">
        <is>
          <t>Row 6 (Friday)</t>
        </is>
      </c>
      <c r="B4213" t="inlineStr">
        <is>
          <t>360 SQ BK</t>
        </is>
      </c>
      <c r="C4213" t="inlineStr">
        <is>
          <t>SQ</t>
        </is>
      </c>
      <c r="D4213" t="inlineStr">
        <is>
          <t>No time entered</t>
        </is>
      </c>
    </row>
    <row r="4214">
      <c r="A4214" s="2" t="inlineStr">
        <is>
          <t>Row 7 (Friday)</t>
        </is>
      </c>
      <c r="B4214" s="2" t="inlineStr">
        <is>
          <t>SANYUKA SQ BK</t>
        </is>
      </c>
      <c r="C4214" s="2" t="inlineStr">
        <is>
          <t>SQ</t>
        </is>
      </c>
      <c r="D4214" s="2" t="inlineStr">
        <is>
          <t>No time entered</t>
        </is>
      </c>
    </row>
    <row r="4215">
      <c r="A4215" t="inlineStr">
        <is>
          <t>Row 10 (Friday)</t>
        </is>
      </c>
      <c r="B4215" t="inlineStr">
        <is>
          <t>SODE PROMO</t>
        </is>
      </c>
      <c r="C4215" t="inlineStr">
        <is>
          <t>AD</t>
        </is>
      </c>
      <c r="D4215" t="inlineStr">
        <is>
          <t>No time entered</t>
        </is>
      </c>
    </row>
    <row r="4216">
      <c r="A4216" s="2" t="inlineStr">
        <is>
          <t>Row 11 (Friday)</t>
        </is>
      </c>
      <c r="B4216" s="2" t="inlineStr">
        <is>
          <t>360 PROMO</t>
        </is>
      </c>
      <c r="C4216" s="2" t="inlineStr">
        <is>
          <t>AD</t>
        </is>
      </c>
      <c r="D4216" s="2" t="inlineStr">
        <is>
          <t>No time entered</t>
        </is>
      </c>
    </row>
    <row r="4217">
      <c r="A4217" t="inlineStr">
        <is>
          <t>Row 21 (Friday)</t>
        </is>
      </c>
      <c r="B4217" t="inlineStr">
        <is>
          <t>PROGRAM LINE UP</t>
        </is>
      </c>
      <c r="C4217" t="inlineStr">
        <is>
          <t>AD</t>
        </is>
      </c>
      <c r="D4217" t="inlineStr">
        <is>
          <t>No time entered</t>
        </is>
      </c>
    </row>
    <row r="4218">
      <c r="A4218" s="2" t="inlineStr">
        <is>
          <t>Row 26 (Friday)</t>
        </is>
      </c>
      <c r="B4218" s="2" t="inlineStr">
        <is>
          <t>SANYUKA SQ BK</t>
        </is>
      </c>
      <c r="C4218" s="2" t="inlineStr">
        <is>
          <t>SQ</t>
        </is>
      </c>
      <c r="D4218" s="2" t="inlineStr">
        <is>
          <t>No time entered</t>
        </is>
      </c>
    </row>
    <row r="4219">
      <c r="A4219" t="inlineStr">
        <is>
          <t>Row 27 (Friday)</t>
        </is>
      </c>
      <c r="B4219" t="inlineStr">
        <is>
          <t>PROGRAM LINE UP</t>
        </is>
      </c>
      <c r="C4219" t="inlineStr">
        <is>
          <t>AD</t>
        </is>
      </c>
      <c r="D4219" t="inlineStr">
        <is>
          <t>No time entered</t>
        </is>
      </c>
    </row>
    <row r="4220">
      <c r="A4220" s="2" t="inlineStr">
        <is>
          <t>Row 27 (Friday)</t>
        </is>
      </c>
      <c r="B4220" s="2" t="inlineStr">
        <is>
          <t>AFROMOBILE SQ BK</t>
        </is>
      </c>
      <c r="C4220" s="2" t="inlineStr">
        <is>
          <t>SQ</t>
        </is>
      </c>
      <c r="D4220" s="2" t="inlineStr">
        <is>
          <t>No time entered</t>
        </is>
      </c>
    </row>
    <row r="4221">
      <c r="A4221" t="inlineStr">
        <is>
          <t>Row 29 (Friday)</t>
        </is>
      </c>
      <c r="B4221" t="inlineStr">
        <is>
          <t>NEXT COM PROMO</t>
        </is>
      </c>
      <c r="C4221" t="inlineStr">
        <is>
          <t>AD</t>
        </is>
      </c>
      <c r="D4221" t="inlineStr">
        <is>
          <t>No time entered</t>
        </is>
      </c>
    </row>
    <row r="4222">
      <c r="A4222" s="2" t="inlineStr">
        <is>
          <t>Row 31 (Friday)</t>
        </is>
      </c>
      <c r="B4222" s="2" t="inlineStr">
        <is>
          <t>NBS PLUS</t>
        </is>
      </c>
      <c r="C4222" s="2" t="inlineStr">
        <is>
          <t>AD</t>
        </is>
      </c>
      <c r="D4222" s="2" t="inlineStr">
        <is>
          <t>No time entered</t>
        </is>
      </c>
    </row>
    <row r="4223">
      <c r="A4223" t="inlineStr">
        <is>
          <t>Row 32 (Friday)</t>
        </is>
      </c>
      <c r="B4223" t="inlineStr">
        <is>
          <t>NILE SCOOP SQ BK</t>
        </is>
      </c>
      <c r="C4223" t="inlineStr">
        <is>
          <t>SQ</t>
        </is>
      </c>
      <c r="D4223" t="inlineStr">
        <is>
          <t>No time entered</t>
        </is>
      </c>
    </row>
    <row r="4224">
      <c r="A4224" s="2" t="inlineStr">
        <is>
          <t>Row 33 (Friday)</t>
        </is>
      </c>
      <c r="B4224" s="2" t="inlineStr">
        <is>
          <t>SANYUKA PROMO</t>
        </is>
      </c>
      <c r="C4224" s="2" t="inlineStr">
        <is>
          <t>AD</t>
        </is>
      </c>
      <c r="D4224" s="2" t="inlineStr">
        <is>
          <t>No time entered</t>
        </is>
      </c>
    </row>
    <row r="4225">
      <c r="A4225" t="inlineStr">
        <is>
          <t>Row 33 (Friday)</t>
        </is>
      </c>
      <c r="B4225" t="inlineStr">
        <is>
          <t>NEXTCREATA SQ BK</t>
        </is>
      </c>
      <c r="C4225" t="inlineStr">
        <is>
          <t>SQ</t>
        </is>
      </c>
      <c r="D4225" t="inlineStr">
        <is>
          <t>No time entered</t>
        </is>
      </c>
    </row>
    <row r="4226">
      <c r="A4226" s="2" t="inlineStr">
        <is>
          <t>Row 42 (Friday)</t>
        </is>
      </c>
      <c r="B4226" s="2" t="inlineStr">
        <is>
          <t>UP AND ABOUT</t>
        </is>
      </c>
      <c r="C4226" s="2" t="inlineStr">
        <is>
          <t>AD</t>
        </is>
      </c>
      <c r="D4226" s="2" t="inlineStr">
        <is>
          <t>No time entered</t>
        </is>
      </c>
    </row>
    <row r="4227">
      <c r="A4227" t="inlineStr">
        <is>
          <t>Row 45 (Friday)</t>
        </is>
      </c>
      <c r="B4227" t="inlineStr">
        <is>
          <t>PROGRAM LINE UP</t>
        </is>
      </c>
      <c r="C4227" t="inlineStr">
        <is>
          <t>AD</t>
        </is>
      </c>
      <c r="D4227" t="inlineStr">
        <is>
          <t>No time entered</t>
        </is>
      </c>
    </row>
    <row r="4228">
      <c r="A4228" s="2" t="inlineStr">
        <is>
          <t>Row 46 (Friday)</t>
        </is>
      </c>
      <c r="B4228" s="2" t="inlineStr">
        <is>
          <t>FILLER</t>
        </is>
      </c>
      <c r="C4228" s="2" t="inlineStr">
        <is>
          <t>AD</t>
        </is>
      </c>
      <c r="D4228" s="2" t="inlineStr">
        <is>
          <t>No time entered</t>
        </is>
      </c>
    </row>
    <row r="4229">
      <c r="A4229" t="inlineStr">
        <is>
          <t>Row 56 (Friday)</t>
        </is>
      </c>
      <c r="B4229" t="inlineStr">
        <is>
          <t>360 SQ BK</t>
        </is>
      </c>
      <c r="C4229" t="inlineStr">
        <is>
          <t>SQ</t>
        </is>
      </c>
      <c r="D4229" t="inlineStr">
        <is>
          <t>No time entered</t>
        </is>
      </c>
    </row>
    <row r="4230">
      <c r="A4230" s="2" t="inlineStr">
        <is>
          <t>Row 69 (Friday)</t>
        </is>
      </c>
      <c r="B4230" s="2" t="inlineStr">
        <is>
          <t>AFROMOBILE SQ BK</t>
        </is>
      </c>
      <c r="C4230" s="2" t="inlineStr">
        <is>
          <t>SQ</t>
        </is>
      </c>
      <c r="D4230" s="2" t="inlineStr">
        <is>
          <t>No time entered</t>
        </is>
      </c>
    </row>
    <row r="4231">
      <c r="A4231" t="inlineStr">
        <is>
          <t>Row 83 (Friday)</t>
        </is>
      </c>
      <c r="B4231" t="inlineStr">
        <is>
          <t>AFROMOBILE SQ BK</t>
        </is>
      </c>
      <c r="C4231" t="inlineStr">
        <is>
          <t>SQ</t>
        </is>
      </c>
      <c r="D4231" t="inlineStr">
        <is>
          <t>No time entered</t>
        </is>
      </c>
    </row>
    <row r="4232">
      <c r="A4232" s="2" t="inlineStr">
        <is>
          <t>Row 104 (Friday)</t>
        </is>
      </c>
      <c r="B4232" s="2" t="inlineStr">
        <is>
          <t>AFROMOBILE SQ BK</t>
        </is>
      </c>
      <c r="C4232" s="2" t="inlineStr">
        <is>
          <t>SQ</t>
        </is>
      </c>
      <c r="D4232" s="2" t="inlineStr">
        <is>
          <t>No time entered</t>
        </is>
      </c>
    </row>
    <row r="4233">
      <c r="A4233" t="inlineStr">
        <is>
          <t>Row 114 (Friday)</t>
        </is>
      </c>
      <c r="B4233" t="inlineStr">
        <is>
          <t>TONIGHT</t>
        </is>
      </c>
      <c r="C4233" t="inlineStr">
        <is>
          <t>AD</t>
        </is>
      </c>
      <c r="D4233" t="inlineStr">
        <is>
          <t>No time entered</t>
        </is>
      </c>
    </row>
    <row r="4234">
      <c r="A4234" s="2" t="inlineStr">
        <is>
          <t>Row 114 (Friday)</t>
        </is>
      </c>
      <c r="B4234" s="2" t="inlineStr">
        <is>
          <t>NEXT COM SQ BK</t>
        </is>
      </c>
      <c r="C4234" s="2" t="inlineStr">
        <is>
          <t>SQ</t>
        </is>
      </c>
      <c r="D4234" s="2" t="inlineStr">
        <is>
          <t>No time entered</t>
        </is>
      </c>
    </row>
    <row r="4235">
      <c r="A4235" t="inlineStr">
        <is>
          <t>Row 116 (Friday)</t>
        </is>
      </c>
      <c r="B4235" t="inlineStr">
        <is>
          <t>PROGRAM LINEUP</t>
        </is>
      </c>
      <c r="C4235" t="inlineStr">
        <is>
          <t>AD</t>
        </is>
      </c>
      <c r="D4235" t="inlineStr">
        <is>
          <t>No time entered</t>
        </is>
      </c>
    </row>
    <row r="4236">
      <c r="A4236" s="2" t="inlineStr">
        <is>
          <t>Row 116 (Friday)</t>
        </is>
      </c>
      <c r="B4236" s="2" t="inlineStr">
        <is>
          <t>LINYA STEP SQ BK</t>
        </is>
      </c>
      <c r="C4236" s="2" t="inlineStr">
        <is>
          <t>SQ</t>
        </is>
      </c>
      <c r="D4236" s="2" t="inlineStr">
        <is>
          <t>No time entered</t>
        </is>
      </c>
    </row>
    <row r="4237">
      <c r="A4237" t="inlineStr">
        <is>
          <t>Row 118 (Friday)</t>
        </is>
      </c>
      <c r="B4237" t="inlineStr">
        <is>
          <t>AFROMOBILE SQ BK</t>
        </is>
      </c>
      <c r="C4237" t="inlineStr">
        <is>
          <t>SQ</t>
        </is>
      </c>
      <c r="D4237" t="inlineStr">
        <is>
          <t>No time entered</t>
        </is>
      </c>
    </row>
    <row r="4238">
      <c r="A4238" s="2" t="inlineStr">
        <is>
          <t>Row 119 (Friday)</t>
        </is>
      </c>
      <c r="B4238" s="2" t="inlineStr">
        <is>
          <t>360 SQ BK</t>
        </is>
      </c>
      <c r="C4238" s="2" t="inlineStr">
        <is>
          <t>SQ</t>
        </is>
      </c>
      <c r="D4238" s="2" t="inlineStr">
        <is>
          <t>No time entered</t>
        </is>
      </c>
    </row>
    <row r="4239">
      <c r="A4239" t="inlineStr">
        <is>
          <t>Row 128 (Friday)</t>
        </is>
      </c>
      <c r="B4239" t="inlineStr">
        <is>
          <t>360 PROMO</t>
        </is>
      </c>
      <c r="C4239" t="inlineStr">
        <is>
          <t>AD</t>
        </is>
      </c>
      <c r="D4239" t="inlineStr">
        <is>
          <t>No time entered</t>
        </is>
      </c>
    </row>
    <row r="4240">
      <c r="A4240" s="2" t="inlineStr">
        <is>
          <t>Row 130 (Friday)</t>
        </is>
      </c>
      <c r="B4240" s="2" t="inlineStr">
        <is>
          <t>AFROMOBILE SQ BK</t>
        </is>
      </c>
      <c r="C4240" s="2" t="inlineStr">
        <is>
          <t>SQ</t>
        </is>
      </c>
      <c r="D4240" s="2" t="inlineStr">
        <is>
          <t>No time entered</t>
        </is>
      </c>
    </row>
    <row r="4241">
      <c r="A4241" t="inlineStr">
        <is>
          <t>Row 131 (Friday)</t>
        </is>
      </c>
      <c r="B4241" t="inlineStr">
        <is>
          <t>NEXTSTARS SQ BK</t>
        </is>
      </c>
      <c r="C4241" t="inlineStr">
        <is>
          <t>SQ</t>
        </is>
      </c>
      <c r="D4241" t="inlineStr">
        <is>
          <t>No time entered</t>
        </is>
      </c>
    </row>
    <row r="4242">
      <c r="A4242" s="2" t="inlineStr">
        <is>
          <t>Row 132 (Friday)</t>
        </is>
      </c>
      <c r="B4242" s="2" t="inlineStr">
        <is>
          <t>NEXT COM</t>
        </is>
      </c>
      <c r="C4242" s="2" t="inlineStr">
        <is>
          <t>AD</t>
        </is>
      </c>
      <c r="D4242" s="2" t="inlineStr">
        <is>
          <t>No time entered</t>
        </is>
      </c>
    </row>
    <row r="4243">
      <c r="A4243" t="inlineStr">
        <is>
          <t>Row 136 (Friday)</t>
        </is>
      </c>
      <c r="B4243" t="inlineStr">
        <is>
          <t>SANYUKA SQ BK</t>
        </is>
      </c>
      <c r="C4243" t="inlineStr">
        <is>
          <t>SQ</t>
        </is>
      </c>
      <c r="D4243" t="inlineStr">
        <is>
          <t>No time entered</t>
        </is>
      </c>
    </row>
    <row r="4244">
      <c r="A4244" s="2" t="inlineStr">
        <is>
          <t>Row 145 (Friday)</t>
        </is>
      </c>
      <c r="B4244" s="2" t="inlineStr">
        <is>
          <t>AFROMOBILE SQ BK</t>
        </is>
      </c>
      <c r="C4244" s="2" t="inlineStr">
        <is>
          <t>SQ</t>
        </is>
      </c>
      <c r="D4244" s="2" t="inlineStr">
        <is>
          <t>No time entered</t>
        </is>
      </c>
    </row>
    <row r="4245">
      <c r="A4245" t="inlineStr">
        <is>
          <t>Row 147 (Friday)</t>
        </is>
      </c>
      <c r="B4245" t="inlineStr">
        <is>
          <t>360 SQ BK</t>
        </is>
      </c>
      <c r="C4245" t="inlineStr">
        <is>
          <t>SQ</t>
        </is>
      </c>
      <c r="D4245" t="inlineStr">
        <is>
          <t>No time entered</t>
        </is>
      </c>
    </row>
    <row r="4246">
      <c r="A4246" s="2" t="inlineStr">
        <is>
          <t>Row 158 (Friday)</t>
        </is>
      </c>
      <c r="B4246" s="2" t="inlineStr">
        <is>
          <t>360 PROMO</t>
        </is>
      </c>
      <c r="C4246" s="2" t="inlineStr">
        <is>
          <t>AD</t>
        </is>
      </c>
      <c r="D4246" s="2" t="inlineStr">
        <is>
          <t>No time entered</t>
        </is>
      </c>
    </row>
    <row r="4247">
      <c r="A4247" t="inlineStr">
        <is>
          <t>Row 160 (Friday)</t>
        </is>
      </c>
      <c r="B4247" t="inlineStr">
        <is>
          <t>ABITEX SQ BK</t>
        </is>
      </c>
      <c r="C4247" t="inlineStr">
        <is>
          <t>SQ</t>
        </is>
      </c>
      <c r="D4247" t="inlineStr">
        <is>
          <t>No time entered</t>
        </is>
      </c>
    </row>
    <row r="4248">
      <c r="A4248" s="2" t="inlineStr">
        <is>
          <t>Row 161 (Friday)</t>
        </is>
      </c>
      <c r="B4248" s="2" t="inlineStr">
        <is>
          <t>SANYUKA SQ BK</t>
        </is>
      </c>
      <c r="C4248" s="2" t="inlineStr">
        <is>
          <t>SQ</t>
        </is>
      </c>
      <c r="D4248" s="2" t="inlineStr">
        <is>
          <t>No time entered</t>
        </is>
      </c>
    </row>
    <row r="4249">
      <c r="A4249" t="inlineStr">
        <is>
          <t>Row 162 (Friday)</t>
        </is>
      </c>
      <c r="B4249" t="inlineStr">
        <is>
          <t>NBS PLUS SQ BK</t>
        </is>
      </c>
      <c r="C4249" t="inlineStr">
        <is>
          <t>SQ</t>
        </is>
      </c>
      <c r="D4249" t="inlineStr">
        <is>
          <t>No time entered</t>
        </is>
      </c>
    </row>
    <row r="4250">
      <c r="A4250" s="2" t="inlineStr">
        <is>
          <t>Row 164 (Friday)</t>
        </is>
      </c>
      <c r="B4250" s="2" t="inlineStr">
        <is>
          <t>AFROMOBILE SQ BK</t>
        </is>
      </c>
      <c r="C4250" s="2" t="inlineStr">
        <is>
          <t>SQ</t>
        </is>
      </c>
      <c r="D4250" s="2" t="inlineStr">
        <is>
          <t>No time entered</t>
        </is>
      </c>
    </row>
    <row r="4251">
      <c r="A4251" t="inlineStr">
        <is>
          <t>Row 165 (Friday)</t>
        </is>
      </c>
      <c r="B4251" t="inlineStr">
        <is>
          <t>NEXTSTARS SQ BK</t>
        </is>
      </c>
      <c r="C4251" t="inlineStr">
        <is>
          <t>SQ</t>
        </is>
      </c>
      <c r="D4251" t="inlineStr">
        <is>
          <t>No time entered</t>
        </is>
      </c>
    </row>
    <row r="4252">
      <c r="A4252" s="2" t="inlineStr">
        <is>
          <t>Row 177 (Friday)</t>
        </is>
      </c>
      <c r="B4252" s="2" t="inlineStr">
        <is>
          <t>FACEOFF SQ BK</t>
        </is>
      </c>
      <c r="C4252" s="2" t="inlineStr">
        <is>
          <t>SQ</t>
        </is>
      </c>
      <c r="D4252" s="2" t="inlineStr">
        <is>
          <t>No time entered</t>
        </is>
      </c>
    </row>
    <row r="4253">
      <c r="A4253" t="inlineStr">
        <is>
          <t>Row 178 (Friday)</t>
        </is>
      </c>
      <c r="B4253" t="inlineStr">
        <is>
          <t>TONIGHT</t>
        </is>
      </c>
      <c r="C4253" t="inlineStr">
        <is>
          <t>AD</t>
        </is>
      </c>
      <c r="D4253" t="inlineStr">
        <is>
          <t>No time entered</t>
        </is>
      </c>
    </row>
    <row r="4254">
      <c r="A4254" s="2" t="inlineStr">
        <is>
          <t>Row 180 (Friday)</t>
        </is>
      </c>
      <c r="B4254" s="2" t="inlineStr">
        <is>
          <t>AFROMOBILE SQ BK</t>
        </is>
      </c>
      <c r="C4254" s="2" t="inlineStr">
        <is>
          <t>SQ</t>
        </is>
      </c>
      <c r="D4254" s="2" t="inlineStr">
        <is>
          <t>No time entered</t>
        </is>
      </c>
    </row>
    <row r="4255">
      <c r="A4255" t="inlineStr">
        <is>
          <t>Row 181 (Friday)</t>
        </is>
      </c>
      <c r="B4255" t="inlineStr">
        <is>
          <t>SANYUKA PROMO</t>
        </is>
      </c>
      <c r="C4255" t="inlineStr">
        <is>
          <t>AD</t>
        </is>
      </c>
      <c r="D4255" t="inlineStr">
        <is>
          <t>No time entered</t>
        </is>
      </c>
    </row>
    <row r="4256">
      <c r="A4256" s="2" t="inlineStr">
        <is>
          <t>Row 191 (Friday)</t>
        </is>
      </c>
      <c r="B4256" s="2" t="inlineStr">
        <is>
          <t>NBS PLUS SQ BK</t>
        </is>
      </c>
      <c r="C4256" s="2" t="inlineStr">
        <is>
          <t>SQ</t>
        </is>
      </c>
      <c r="D4256" s="2" t="inlineStr">
        <is>
          <t>No time entered</t>
        </is>
      </c>
    </row>
    <row r="4257">
      <c r="A4257" t="inlineStr">
        <is>
          <t>Row 193 (Friday)</t>
        </is>
      </c>
      <c r="B4257" t="inlineStr">
        <is>
          <t>TOMORROW NIGHT</t>
        </is>
      </c>
      <c r="C4257" t="inlineStr">
        <is>
          <t>AD</t>
        </is>
      </c>
      <c r="D4257" t="inlineStr">
        <is>
          <t>No time entered</t>
        </is>
      </c>
    </row>
    <row r="4258">
      <c r="A4258" s="2" t="inlineStr">
        <is>
          <t>Row 195 (Friday)</t>
        </is>
      </c>
      <c r="B4258" s="2" t="inlineStr">
        <is>
          <t>AFROMOBILE SQ BK</t>
        </is>
      </c>
      <c r="C4258" s="2" t="inlineStr">
        <is>
          <t>SQ</t>
        </is>
      </c>
      <c r="D4258" s="2" t="inlineStr">
        <is>
          <t>No time entered</t>
        </is>
      </c>
    </row>
    <row r="4259">
      <c r="A4259" t="inlineStr">
        <is>
          <t>Row 196 (Friday)</t>
        </is>
      </c>
      <c r="B4259" t="inlineStr">
        <is>
          <t>NEXT COM SQ BK</t>
        </is>
      </c>
      <c r="C4259" t="inlineStr">
        <is>
          <t>SQ</t>
        </is>
      </c>
      <c r="D4259" t="inlineStr">
        <is>
          <t>No time entered</t>
        </is>
      </c>
    </row>
    <row r="4260">
      <c r="A4260" s="2" t="inlineStr">
        <is>
          <t>Row 197 (Friday)</t>
        </is>
      </c>
      <c r="B4260" s="2" t="inlineStr">
        <is>
          <t>NEXTSTARS SQ BK</t>
        </is>
      </c>
      <c r="C4260" s="2" t="inlineStr">
        <is>
          <t>SQ</t>
        </is>
      </c>
      <c r="D4260" s="2" t="inlineStr">
        <is>
          <t>No time entered</t>
        </is>
      </c>
    </row>
    <row r="4261">
      <c r="A4261" t="inlineStr">
        <is>
          <t>Row 199 (Friday)</t>
        </is>
      </c>
      <c r="B4261" t="inlineStr">
        <is>
          <t>SANYUKA SQ BK</t>
        </is>
      </c>
      <c r="C4261" t="inlineStr">
        <is>
          <t>SQ</t>
        </is>
      </c>
      <c r="D4261" t="inlineStr">
        <is>
          <t>No time entered</t>
        </is>
      </c>
    </row>
    <row r="4262">
      <c r="A4262" s="2" t="inlineStr">
        <is>
          <t>Row 205 (Friday)</t>
        </is>
      </c>
      <c r="B4262" s="2" t="inlineStr">
        <is>
          <t>LIVE AT 1</t>
        </is>
      </c>
      <c r="C4262" s="2" t="inlineStr">
        <is>
          <t>AD</t>
        </is>
      </c>
      <c r="D4262" s="2" t="inlineStr">
        <is>
          <t>No time entered</t>
        </is>
      </c>
    </row>
    <row r="4263">
      <c r="A4263" t="inlineStr">
        <is>
          <t>Row 223 (Friday)</t>
        </is>
      </c>
      <c r="B4263" t="inlineStr">
        <is>
          <t>AFROMOBILE SQ BK</t>
        </is>
      </c>
      <c r="C4263" t="inlineStr">
        <is>
          <t>SQ</t>
        </is>
      </c>
      <c r="D4263" t="inlineStr">
        <is>
          <t>No time entered</t>
        </is>
      </c>
    </row>
    <row r="4264">
      <c r="A4264" s="2" t="inlineStr">
        <is>
          <t>Row 224 (Friday)</t>
        </is>
      </c>
      <c r="B4264" s="2" t="inlineStr">
        <is>
          <t>360 PROMO</t>
        </is>
      </c>
      <c r="C4264" s="2" t="inlineStr">
        <is>
          <t>AD</t>
        </is>
      </c>
      <c r="D4264" s="2" t="inlineStr">
        <is>
          <t>No time entered</t>
        </is>
      </c>
    </row>
    <row r="4265">
      <c r="A4265" t="inlineStr">
        <is>
          <t>Row 227 (Friday)</t>
        </is>
      </c>
      <c r="B4265" t="inlineStr">
        <is>
          <t>360 SQ BK</t>
        </is>
      </c>
      <c r="C4265" t="inlineStr">
        <is>
          <t>SQ</t>
        </is>
      </c>
      <c r="D4265" t="inlineStr">
        <is>
          <t>No time entered</t>
        </is>
      </c>
    </row>
    <row r="4266">
      <c r="A4266" s="2" t="inlineStr">
        <is>
          <t>Row 235 (Friday)</t>
        </is>
      </c>
      <c r="B4266" s="2" t="inlineStr">
        <is>
          <t>CINEMA BLITZ</t>
        </is>
      </c>
      <c r="C4266" s="2" t="inlineStr">
        <is>
          <t>AD</t>
        </is>
      </c>
      <c r="D4266" s="2" t="inlineStr">
        <is>
          <t>No time entered</t>
        </is>
      </c>
    </row>
    <row r="4267">
      <c r="A4267" t="inlineStr">
        <is>
          <t>Row 236 (Friday)</t>
        </is>
      </c>
      <c r="B4267" t="inlineStr">
        <is>
          <t>PARLIAMENT</t>
        </is>
      </c>
      <c r="C4267" t="inlineStr">
        <is>
          <t>AD</t>
        </is>
      </c>
      <c r="D4267" t="inlineStr">
        <is>
          <t>No time entered</t>
        </is>
      </c>
    </row>
    <row r="4268">
      <c r="A4268" s="2" t="inlineStr">
        <is>
          <t>Row 237 (Friday)</t>
        </is>
      </c>
      <c r="B4268" s="2" t="inlineStr">
        <is>
          <t>AFROMOBILE SQ BK</t>
        </is>
      </c>
      <c r="C4268" s="2" t="inlineStr">
        <is>
          <t>SQ</t>
        </is>
      </c>
      <c r="D4268" s="2" t="inlineStr">
        <is>
          <t>No time entered</t>
        </is>
      </c>
    </row>
    <row r="4269">
      <c r="A4269" t="inlineStr">
        <is>
          <t>Row 238 (Friday)</t>
        </is>
      </c>
      <c r="B4269" t="inlineStr">
        <is>
          <t>PROGRAM LINE UP</t>
        </is>
      </c>
      <c r="C4269" t="inlineStr">
        <is>
          <t>AD</t>
        </is>
      </c>
      <c r="D4269" t="inlineStr">
        <is>
          <t>No time entered</t>
        </is>
      </c>
    </row>
    <row r="4270">
      <c r="A4270" s="2" t="inlineStr">
        <is>
          <t>Row 240 (Friday)</t>
        </is>
      </c>
      <c r="B4270" s="2" t="inlineStr">
        <is>
          <t>DISMISS</t>
        </is>
      </c>
      <c r="C4270" s="2" t="inlineStr">
        <is>
          <t>AD</t>
        </is>
      </c>
      <c r="D4270" s="2" t="inlineStr">
        <is>
          <t>No time entered</t>
        </is>
      </c>
    </row>
    <row r="4271">
      <c r="A4271" t="inlineStr">
        <is>
          <t>Row 241 (Friday)</t>
        </is>
      </c>
      <c r="B4271" t="inlineStr">
        <is>
          <t>NEXT CREATA</t>
        </is>
      </c>
      <c r="C4271" t="inlineStr">
        <is>
          <t>AD</t>
        </is>
      </c>
      <c r="D4271" t="inlineStr">
        <is>
          <t>No time entered</t>
        </is>
      </c>
    </row>
    <row r="4272">
      <c r="A4272" s="2" t="inlineStr">
        <is>
          <t>Row 243 (Friday)</t>
        </is>
      </c>
      <c r="B4272" s="2" t="inlineStr">
        <is>
          <t>SODE PROMO</t>
        </is>
      </c>
      <c r="C4272" s="2" t="inlineStr">
        <is>
          <t>AD</t>
        </is>
      </c>
      <c r="D4272" s="2" t="inlineStr">
        <is>
          <t>No time entered</t>
        </is>
      </c>
    </row>
    <row r="4273">
      <c r="A4273" t="inlineStr">
        <is>
          <t>Row 244 (Friday)</t>
        </is>
      </c>
      <c r="B4273" t="inlineStr">
        <is>
          <t>SANYUKA SQ BK</t>
        </is>
      </c>
      <c r="C4273" t="inlineStr">
        <is>
          <t>SQ</t>
        </is>
      </c>
      <c r="D4273" t="inlineStr">
        <is>
          <t>No time entered</t>
        </is>
      </c>
    </row>
    <row r="4274">
      <c r="A4274" s="2" t="inlineStr">
        <is>
          <t>Row 246 (Friday)</t>
        </is>
      </c>
      <c r="B4274" s="2" t="inlineStr">
        <is>
          <t>ABITEX</t>
        </is>
      </c>
      <c r="C4274" s="2" t="inlineStr">
        <is>
          <t>AD</t>
        </is>
      </c>
      <c r="D4274" s="2" t="inlineStr">
        <is>
          <t>No time entered</t>
        </is>
      </c>
    </row>
    <row r="4275">
      <c r="A4275" t="inlineStr">
        <is>
          <t>Row 254 (Friday)</t>
        </is>
      </c>
      <c r="B4275" t="inlineStr">
        <is>
          <t>NEXTRADIO PROMO</t>
        </is>
      </c>
      <c r="C4275" t="inlineStr">
        <is>
          <t>AD</t>
        </is>
      </c>
      <c r="D4275" t="inlineStr">
        <is>
          <t>No time entered</t>
        </is>
      </c>
    </row>
    <row r="4276">
      <c r="A4276" s="2" t="inlineStr">
        <is>
          <t>Row 254 (Friday)</t>
        </is>
      </c>
      <c r="B4276" s="2" t="inlineStr">
        <is>
          <t>APO SQ BK</t>
        </is>
      </c>
      <c r="C4276" s="2" t="inlineStr">
        <is>
          <t>SQ</t>
        </is>
      </c>
      <c r="D4276" s="2" t="inlineStr">
        <is>
          <t>No time entered</t>
        </is>
      </c>
    </row>
    <row r="4277">
      <c r="A4277" t="inlineStr">
        <is>
          <t>Row 268 (Friday)</t>
        </is>
      </c>
      <c r="B4277" t="inlineStr">
        <is>
          <t>AFROMOBILE SQ BK</t>
        </is>
      </c>
      <c r="C4277" t="inlineStr">
        <is>
          <t>SQ</t>
        </is>
      </c>
      <c r="D4277" t="inlineStr">
        <is>
          <t>No time entered</t>
        </is>
      </c>
    </row>
    <row r="4278">
      <c r="A4278" s="2" t="inlineStr">
        <is>
          <t>Row 269 (Friday)</t>
        </is>
      </c>
      <c r="B4278" s="2" t="inlineStr">
        <is>
          <t>MARTYRS PROFILE</t>
        </is>
      </c>
      <c r="C4278" s="2" t="inlineStr">
        <is>
          <t>AD</t>
        </is>
      </c>
      <c r="D4278" s="2" t="inlineStr">
        <is>
          <t>No time entered</t>
        </is>
      </c>
    </row>
    <row r="4279">
      <c r="A4279" t="inlineStr">
        <is>
          <t>Row 281 (Friday)</t>
        </is>
      </c>
      <c r="B4279" t="inlineStr">
        <is>
          <t>SANYUKA PROMO</t>
        </is>
      </c>
      <c r="C4279" t="inlineStr">
        <is>
          <t>AD</t>
        </is>
      </c>
      <c r="D4279" t="inlineStr">
        <is>
          <t>No time entered</t>
        </is>
      </c>
    </row>
    <row r="4280">
      <c r="A4280" s="2" t="inlineStr">
        <is>
          <t>Row 281 (Friday)</t>
        </is>
      </c>
      <c r="B4280" s="2" t="inlineStr">
        <is>
          <t>NEXT COM SQ BK</t>
        </is>
      </c>
      <c r="C4280" s="2" t="inlineStr">
        <is>
          <t>SQ</t>
        </is>
      </c>
      <c r="D4280" s="2" t="inlineStr">
        <is>
          <t>No time entered</t>
        </is>
      </c>
    </row>
    <row r="4281">
      <c r="A4281" t="inlineStr">
        <is>
          <t>Row 282 (Friday)</t>
        </is>
      </c>
      <c r="B4281" t="inlineStr">
        <is>
          <t>RADIO WALLA</t>
        </is>
      </c>
      <c r="C4281" t="inlineStr">
        <is>
          <t>AD</t>
        </is>
      </c>
      <c r="D4281" t="inlineStr">
        <is>
          <t>No time entered</t>
        </is>
      </c>
    </row>
    <row r="4282">
      <c r="A4282" s="2" t="inlineStr">
        <is>
          <t>Row 283 (Friday)</t>
        </is>
      </c>
      <c r="B4282" s="2" t="inlineStr">
        <is>
          <t>NEXTSTARS SQ BK</t>
        </is>
      </c>
      <c r="C4282" s="2" t="inlineStr">
        <is>
          <t>SQ</t>
        </is>
      </c>
      <c r="D4282" s="2" t="inlineStr">
        <is>
          <t>No time entered</t>
        </is>
      </c>
    </row>
    <row r="4283">
      <c r="A4283" t="inlineStr">
        <is>
          <t>Row 284 (Friday)</t>
        </is>
      </c>
      <c r="B4283" t="inlineStr">
        <is>
          <t>SANYUKA SQ BK</t>
        </is>
      </c>
      <c r="C4283" t="inlineStr">
        <is>
          <t>SQ</t>
        </is>
      </c>
      <c r="D4283" t="inlineStr">
        <is>
          <t>No time entered</t>
        </is>
      </c>
    </row>
    <row r="4284">
      <c r="A4284" s="2" t="inlineStr">
        <is>
          <t>Row 296 (Friday)</t>
        </is>
      </c>
      <c r="B4284" s="2" t="inlineStr">
        <is>
          <t>RADIO WALLA</t>
        </is>
      </c>
      <c r="C4284" s="2" t="inlineStr">
        <is>
          <t>AD</t>
        </is>
      </c>
      <c r="D4284" s="2" t="inlineStr">
        <is>
          <t>No time entered</t>
        </is>
      </c>
    </row>
    <row r="4285">
      <c r="A4285" t="inlineStr">
        <is>
          <t>Row 297 (Friday)</t>
        </is>
      </c>
      <c r="B4285" t="inlineStr">
        <is>
          <t>NEXT CREATA</t>
        </is>
      </c>
      <c r="C4285" t="inlineStr">
        <is>
          <t>AD</t>
        </is>
      </c>
      <c r="D4285" t="inlineStr">
        <is>
          <t>No time entered</t>
        </is>
      </c>
    </row>
    <row r="4286">
      <c r="A4286" s="2" t="inlineStr">
        <is>
          <t>Row 298 (Friday)</t>
        </is>
      </c>
      <c r="B4286" s="2" t="inlineStr">
        <is>
          <t>360 PROMO</t>
        </is>
      </c>
      <c r="C4286" s="2" t="inlineStr">
        <is>
          <t>AD</t>
        </is>
      </c>
      <c r="D4286" s="2" t="inlineStr">
        <is>
          <t>No time entered</t>
        </is>
      </c>
    </row>
    <row r="4287">
      <c r="A4287" t="inlineStr">
        <is>
          <t>Row 301 (Friday)</t>
        </is>
      </c>
      <c r="B4287" t="inlineStr">
        <is>
          <t>NEXTSTARS</t>
        </is>
      </c>
      <c r="C4287" t="inlineStr">
        <is>
          <t>AD</t>
        </is>
      </c>
      <c r="D4287" t="inlineStr">
        <is>
          <t>No time entered</t>
        </is>
      </c>
    </row>
    <row r="4288">
      <c r="A4288" s="2" t="inlineStr">
        <is>
          <t>Row 301 (Friday)</t>
        </is>
      </c>
      <c r="B4288" s="2" t="inlineStr">
        <is>
          <t>NEXTCREATA SQ BK</t>
        </is>
      </c>
      <c r="C4288" s="2" t="inlineStr">
        <is>
          <t>SQ</t>
        </is>
      </c>
      <c r="D4288" s="2" t="inlineStr">
        <is>
          <t>No time entered</t>
        </is>
      </c>
    </row>
    <row r="4289">
      <c r="A4289" t="inlineStr">
        <is>
          <t>Row 303 (Friday)</t>
        </is>
      </c>
      <c r="B4289" t="inlineStr">
        <is>
          <t>NBS PLUS SQ BK</t>
        </is>
      </c>
      <c r="C4289" t="inlineStr">
        <is>
          <t>SQ</t>
        </is>
      </c>
      <c r="D4289" t="inlineStr">
        <is>
          <t>No time entered</t>
        </is>
      </c>
    </row>
    <row r="4290">
      <c r="A4290" s="2" t="inlineStr">
        <is>
          <t>Row 304 (Friday)</t>
        </is>
      </c>
      <c r="B4290" s="2" t="inlineStr">
        <is>
          <t>SANYUKA PROMO</t>
        </is>
      </c>
      <c r="C4290" s="2" t="inlineStr">
        <is>
          <t>AD</t>
        </is>
      </c>
      <c r="D4290" s="2" t="inlineStr">
        <is>
          <t>No time entered</t>
        </is>
      </c>
    </row>
    <row r="4291">
      <c r="A4291" t="inlineStr">
        <is>
          <t>Row 305 (Friday)</t>
        </is>
      </c>
      <c r="B4291" t="inlineStr">
        <is>
          <t>SANYUKA SQ BK</t>
        </is>
      </c>
      <c r="C4291" t="inlineStr">
        <is>
          <t>SQ</t>
        </is>
      </c>
      <c r="D4291" t="inlineStr">
        <is>
          <t>No time entered</t>
        </is>
      </c>
    </row>
    <row r="4292">
      <c r="A4292" s="2" t="inlineStr">
        <is>
          <t>Row 311 (Friday)</t>
        </is>
      </c>
      <c r="B4292" s="2" t="inlineStr">
        <is>
          <t>NEWS</t>
        </is>
      </c>
      <c r="C4292" s="2" t="inlineStr">
        <is>
          <t>AD</t>
        </is>
      </c>
      <c r="D4292" s="2" t="inlineStr">
        <is>
          <t>No time entered</t>
        </is>
      </c>
    </row>
    <row r="4293">
      <c r="A4293" t="inlineStr">
        <is>
          <t>Row 312 (Friday)</t>
        </is>
      </c>
      <c r="B4293" t="inlineStr">
        <is>
          <t>LINYA STEP TVC</t>
        </is>
      </c>
      <c r="C4293" t="inlineStr">
        <is>
          <t>AD</t>
        </is>
      </c>
      <c r="D4293" t="inlineStr">
        <is>
          <t>No time entered</t>
        </is>
      </c>
    </row>
    <row r="4294">
      <c r="A4294" s="2" t="inlineStr">
        <is>
          <t>Row 315 (Friday)</t>
        </is>
      </c>
      <c r="B4294" s="2" t="inlineStr">
        <is>
          <t>NEXT COM</t>
        </is>
      </c>
      <c r="C4294" s="2" t="inlineStr">
        <is>
          <t>AD</t>
        </is>
      </c>
      <c r="D4294" s="2" t="inlineStr">
        <is>
          <t>No time entered</t>
        </is>
      </c>
    </row>
    <row r="4295">
      <c r="A4295" t="inlineStr">
        <is>
          <t>Row 318 (Friday)</t>
        </is>
      </c>
      <c r="B4295" t="inlineStr">
        <is>
          <t>NEXT INFLUECER</t>
        </is>
      </c>
      <c r="C4295" t="inlineStr">
        <is>
          <t>AD</t>
        </is>
      </c>
      <c r="D4295" t="inlineStr">
        <is>
          <t>No time entered</t>
        </is>
      </c>
    </row>
    <row r="4296">
      <c r="A4296" s="2" t="inlineStr">
        <is>
          <t>Row 326 (Friday)</t>
        </is>
      </c>
      <c r="B4296" s="2" t="inlineStr">
        <is>
          <t>AFTER 5</t>
        </is>
      </c>
      <c r="C4296" s="2" t="inlineStr">
        <is>
          <t>AD</t>
        </is>
      </c>
      <c r="D4296" s="2" t="inlineStr">
        <is>
          <t>No time entered</t>
        </is>
      </c>
    </row>
    <row r="4297">
      <c r="A4297" t="inlineStr">
        <is>
          <t>Row 333 (Friday)</t>
        </is>
      </c>
      <c r="B4297" t="inlineStr">
        <is>
          <t>NEXTSTARS SQ BK</t>
        </is>
      </c>
      <c r="C4297" t="inlineStr">
        <is>
          <t>SQ</t>
        </is>
      </c>
      <c r="D4297" t="inlineStr">
        <is>
          <t>No time entered</t>
        </is>
      </c>
    </row>
    <row r="4298">
      <c r="A4298" s="2" t="inlineStr">
        <is>
          <t>Row 342 (Friday)</t>
        </is>
      </c>
      <c r="B4298" s="2" t="inlineStr">
        <is>
          <t>BEERA STEADY</t>
        </is>
      </c>
      <c r="C4298" s="2" t="inlineStr">
        <is>
          <t>AD</t>
        </is>
      </c>
      <c r="D4298" s="2" t="inlineStr">
        <is>
          <t>No time entered</t>
        </is>
      </c>
    </row>
    <row r="4299">
      <c r="A4299" t="inlineStr">
        <is>
          <t>Row 344 (Friday)</t>
        </is>
      </c>
      <c r="B4299" t="inlineStr">
        <is>
          <t>SANYUKA PROMO</t>
        </is>
      </c>
      <c r="C4299" t="inlineStr">
        <is>
          <t>AD</t>
        </is>
      </c>
      <c r="D4299" t="inlineStr">
        <is>
          <t>No time entered</t>
        </is>
      </c>
    </row>
    <row r="4300">
      <c r="A4300" s="2" t="inlineStr">
        <is>
          <t>Row 346 (Friday)</t>
        </is>
      </c>
      <c r="B4300" s="2" t="inlineStr">
        <is>
          <t>SANYUKA SQ BK</t>
        </is>
      </c>
      <c r="C4300" s="2" t="inlineStr">
        <is>
          <t>SQ</t>
        </is>
      </c>
      <c r="D4300" s="2" t="inlineStr">
        <is>
          <t>No time entered</t>
        </is>
      </c>
    </row>
    <row r="4301">
      <c r="A4301" t="inlineStr">
        <is>
          <t>Row 348 (Friday)</t>
        </is>
      </c>
      <c r="B4301" t="inlineStr">
        <is>
          <t>AFROMOBILE SQ BK</t>
        </is>
      </c>
      <c r="C4301" t="inlineStr">
        <is>
          <t>SQ</t>
        </is>
      </c>
      <c r="D4301" t="inlineStr">
        <is>
          <t>No time entered</t>
        </is>
      </c>
    </row>
    <row r="4302">
      <c r="A4302" s="2" t="inlineStr">
        <is>
          <t>Row 349 (Friday)</t>
        </is>
      </c>
      <c r="B4302" s="2" t="inlineStr">
        <is>
          <t>NEXTCREATA SQ BK</t>
        </is>
      </c>
      <c r="C4302" s="2" t="inlineStr">
        <is>
          <t>SQ</t>
        </is>
      </c>
      <c r="D4302" s="2" t="inlineStr">
        <is>
          <t>No time entered</t>
        </is>
      </c>
    </row>
    <row r="4303">
      <c r="A4303" t="inlineStr">
        <is>
          <t>Row 359 (Friday)</t>
        </is>
      </c>
      <c r="B4303" t="inlineStr">
        <is>
          <t>NEXTRADIO PROMO</t>
        </is>
      </c>
      <c r="C4303" t="inlineStr">
        <is>
          <t>AD</t>
        </is>
      </c>
      <c r="D4303" t="inlineStr">
        <is>
          <t>No time entered</t>
        </is>
      </c>
    </row>
    <row r="4304">
      <c r="A4304" s="2" t="inlineStr">
        <is>
          <t>Row 363 (Friday)</t>
        </is>
      </c>
      <c r="B4304" s="2" t="inlineStr">
        <is>
          <t>NEXT COM SQ BK</t>
        </is>
      </c>
      <c r="C4304" s="2" t="inlineStr">
        <is>
          <t>SQ</t>
        </is>
      </c>
      <c r="D4304" s="2" t="inlineStr">
        <is>
          <t>No time entered</t>
        </is>
      </c>
    </row>
    <row r="4305">
      <c r="A4305" t="inlineStr">
        <is>
          <t>Row 364 (Friday)</t>
        </is>
      </c>
      <c r="B4305" t="inlineStr">
        <is>
          <t>AFROMOBILE SQ BK</t>
        </is>
      </c>
      <c r="C4305" t="inlineStr">
        <is>
          <t>SQ</t>
        </is>
      </c>
      <c r="D4305" t="inlineStr">
        <is>
          <t>No time entered</t>
        </is>
      </c>
    </row>
    <row r="4306">
      <c r="A4306" s="2" t="inlineStr">
        <is>
          <t>Row 365 (Friday)</t>
        </is>
      </c>
      <c r="B4306" s="2" t="inlineStr">
        <is>
          <t>NBS PLUS</t>
        </is>
      </c>
      <c r="C4306" s="2" t="inlineStr">
        <is>
          <t>AD</t>
        </is>
      </c>
      <c r="D4306" s="2" t="inlineStr">
        <is>
          <t>No time entered</t>
        </is>
      </c>
    </row>
    <row r="4307">
      <c r="A4307" t="inlineStr">
        <is>
          <t>Row 376 (Friday)</t>
        </is>
      </c>
      <c r="B4307" t="inlineStr">
        <is>
          <t>MBONYE PROMO</t>
        </is>
      </c>
      <c r="C4307" t="inlineStr">
        <is>
          <t>AD</t>
        </is>
      </c>
      <c r="D4307" t="inlineStr">
        <is>
          <t>No time entered</t>
        </is>
      </c>
    </row>
    <row r="4308">
      <c r="A4308" s="2" t="inlineStr">
        <is>
          <t>Row 377 (Friday)</t>
        </is>
      </c>
      <c r="B4308" s="2" t="inlineStr">
        <is>
          <t>NEXTCREATA SQ BK</t>
        </is>
      </c>
      <c r="C4308" s="2" t="inlineStr">
        <is>
          <t>SQ</t>
        </is>
      </c>
      <c r="D4308" s="2" t="inlineStr">
        <is>
          <t>No time entered</t>
        </is>
      </c>
    </row>
    <row r="4309">
      <c r="A4309" t="inlineStr">
        <is>
          <t>Row 389 (Friday)</t>
        </is>
      </c>
      <c r="B4309" t="inlineStr">
        <is>
          <t>AMASENGEJJE</t>
        </is>
      </c>
      <c r="C4309" t="inlineStr">
        <is>
          <t>AD</t>
        </is>
      </c>
      <c r="D4309" t="inlineStr">
        <is>
          <t>No time entered</t>
        </is>
      </c>
    </row>
    <row r="4310">
      <c r="A4310" s="2" t="inlineStr">
        <is>
          <t>Row 417 (Friday)</t>
        </is>
      </c>
      <c r="B4310" s="2" t="inlineStr">
        <is>
          <t>AMASENGEJJE EXTRA</t>
        </is>
      </c>
      <c r="C4310" s="2" t="inlineStr">
        <is>
          <t>AD</t>
        </is>
      </c>
      <c r="D4310" s="2" t="inlineStr">
        <is>
          <t>No time entered</t>
        </is>
      </c>
    </row>
    <row r="4311">
      <c r="A4311" t="inlineStr">
        <is>
          <t>Row 419 (Friday)</t>
        </is>
      </c>
      <c r="B4311" t="inlineStr">
        <is>
          <t>AFROMOBILE SQ BK</t>
        </is>
      </c>
      <c r="C4311" t="inlineStr">
        <is>
          <t>SQ</t>
        </is>
      </c>
      <c r="D4311" t="inlineStr">
        <is>
          <t>No time entered</t>
        </is>
      </c>
    </row>
    <row r="4312">
      <c r="A4312" s="2" t="inlineStr">
        <is>
          <t>Row 441 (Friday)</t>
        </is>
      </c>
      <c r="B4312" s="2" t="inlineStr">
        <is>
          <t>SUMZ SQ BK</t>
        </is>
      </c>
      <c r="C4312" s="2" t="inlineStr">
        <is>
          <t>SQ</t>
        </is>
      </c>
      <c r="D4312" s="2" t="inlineStr">
        <is>
          <t>No time entered</t>
        </is>
      </c>
    </row>
    <row r="4313">
      <c r="A4313" t="inlineStr">
        <is>
          <t>Row 444 (Friday)</t>
        </is>
      </c>
      <c r="B4313" t="inlineStr">
        <is>
          <t>CASTLE LITE SQ BK</t>
        </is>
      </c>
      <c r="C4313" t="inlineStr">
        <is>
          <t>SQ</t>
        </is>
      </c>
      <c r="D4313" t="inlineStr">
        <is>
          <t>No time entered</t>
        </is>
      </c>
    </row>
    <row r="4314">
      <c r="A4314" s="2" t="inlineStr">
        <is>
          <t>Row 449 (Friday)</t>
        </is>
      </c>
      <c r="B4314" s="2" t="inlineStr">
        <is>
          <t>COMING UP</t>
        </is>
      </c>
      <c r="C4314" s="2" t="inlineStr">
        <is>
          <t>SQ</t>
        </is>
      </c>
      <c r="D4314" s="2" t="inlineStr">
        <is>
          <t>No time entered</t>
        </is>
      </c>
    </row>
    <row r="4315">
      <c r="A4315" t="inlineStr">
        <is>
          <t>Row 450 (Friday)</t>
        </is>
      </c>
      <c r="B4315" t="inlineStr">
        <is>
          <t>LIVE AT 9</t>
        </is>
      </c>
      <c r="C4315" t="inlineStr">
        <is>
          <t>AD</t>
        </is>
      </c>
      <c r="D4315" t="inlineStr">
        <is>
          <t>No time entered</t>
        </is>
      </c>
    </row>
    <row r="4316">
      <c r="A4316" s="2" t="inlineStr">
        <is>
          <t>Row 451 (Friday)</t>
        </is>
      </c>
      <c r="B4316" s="2" t="inlineStr">
        <is>
          <t>BOU AGRICULTURE</t>
        </is>
      </c>
      <c r="C4316" s="2" t="inlineStr">
        <is>
          <t>AD</t>
        </is>
      </c>
      <c r="D4316" s="2" t="inlineStr">
        <is>
          <t>No time entered</t>
        </is>
      </c>
    </row>
    <row r="4317">
      <c r="A4317" t="inlineStr">
        <is>
          <t>Row 451 (Friday)</t>
        </is>
      </c>
      <c r="B4317" t="inlineStr">
        <is>
          <t>SOCIAL SPOTLIGHT</t>
        </is>
      </c>
      <c r="C4317" t="inlineStr">
        <is>
          <t>SQ</t>
        </is>
      </c>
      <c r="D4317" t="inlineStr">
        <is>
          <t>No time entered</t>
        </is>
      </c>
    </row>
    <row r="4318">
      <c r="A4318" s="2" t="inlineStr">
        <is>
          <t>Row 456 (Friday)</t>
        </is>
      </c>
      <c r="B4318" s="2" t="inlineStr">
        <is>
          <t>TOP STORIES</t>
        </is>
      </c>
      <c r="C4318" s="2" t="inlineStr">
        <is>
          <t>SQ</t>
        </is>
      </c>
      <c r="D4318" s="2" t="inlineStr">
        <is>
          <t>No time entered</t>
        </is>
      </c>
    </row>
    <row r="4319">
      <c r="A4319" t="inlineStr">
        <is>
          <t>Row 481 (Friday)</t>
        </is>
      </c>
      <c r="B4319" t="inlineStr">
        <is>
          <t>SUMZ TVC</t>
        </is>
      </c>
      <c r="C4319" t="inlineStr">
        <is>
          <t>AD</t>
        </is>
      </c>
      <c r="D4319" t="inlineStr">
        <is>
          <t>No time entered</t>
        </is>
      </c>
    </row>
    <row r="4320">
      <c r="A4320" s="2" t="inlineStr">
        <is>
          <t>Row 482 (Friday)</t>
        </is>
      </c>
      <c r="B4320" s="2" t="inlineStr">
        <is>
          <t>MARTYRS PROFILE</t>
        </is>
      </c>
      <c r="C4320" s="2" t="inlineStr">
        <is>
          <t>AD</t>
        </is>
      </c>
      <c r="D4320" s="2" t="inlineStr">
        <is>
          <t>No time entered</t>
        </is>
      </c>
    </row>
    <row r="4321">
      <c r="A4321" t="inlineStr">
        <is>
          <t>Row 486 (Friday)</t>
        </is>
      </c>
      <c r="B4321" t="inlineStr">
        <is>
          <t>CASTLE LITE SQ BK</t>
        </is>
      </c>
      <c r="C4321" t="inlineStr">
        <is>
          <t>SQ</t>
        </is>
      </c>
      <c r="D4321" t="inlineStr">
        <is>
          <t>No time entered</t>
        </is>
      </c>
    </row>
    <row r="4322">
      <c r="A4322" s="2" t="inlineStr">
        <is>
          <t>Row 487 (Friday)</t>
        </is>
      </c>
      <c r="B4322" s="2" t="inlineStr">
        <is>
          <t>KATCH UP….CAPTAIN MORGAN</t>
        </is>
      </c>
      <c r="C4322" s="2" t="inlineStr">
        <is>
          <t>AD</t>
        </is>
      </c>
      <c r="D4322" s="2" t="inlineStr">
        <is>
          <t>No time entered</t>
        </is>
      </c>
    </row>
    <row r="4323">
      <c r="A4323" t="inlineStr">
        <is>
          <t>Row 488 (Friday)</t>
        </is>
      </c>
      <c r="B4323" t="inlineStr">
        <is>
          <t>CFAO TVC</t>
        </is>
      </c>
      <c r="C4323" t="inlineStr">
        <is>
          <t>AD</t>
        </is>
      </c>
      <c r="D4323" t="inlineStr">
        <is>
          <t>No time entered</t>
        </is>
      </c>
    </row>
    <row r="4324">
      <c r="A4324" s="2" t="inlineStr">
        <is>
          <t>Row 489 (Friday)</t>
        </is>
      </c>
      <c r="B4324" s="2" t="inlineStr">
        <is>
          <t>STARTIMES TVC</t>
        </is>
      </c>
      <c r="C4324" s="2" t="inlineStr">
        <is>
          <t>AD</t>
        </is>
      </c>
      <c r="D4324" s="2" t="inlineStr">
        <is>
          <t>No time entered</t>
        </is>
      </c>
    </row>
    <row r="4325">
      <c r="A4325" t="inlineStr">
        <is>
          <t>Row 490 (Friday)</t>
        </is>
      </c>
      <c r="B4325" t="inlineStr">
        <is>
          <t>DSTV NFS</t>
        </is>
      </c>
      <c r="C4325" t="inlineStr">
        <is>
          <t>AD</t>
        </is>
      </c>
      <c r="D4325" t="inlineStr">
        <is>
          <t>No time entered</t>
        </is>
      </c>
    </row>
    <row r="4326">
      <c r="A4326" s="2" t="inlineStr">
        <is>
          <t>Row 491 (Friday)</t>
        </is>
      </c>
      <c r="B4326" s="2" t="inlineStr">
        <is>
          <t>KAMPALA FUNERAL</t>
        </is>
      </c>
      <c r="C4326" s="2" t="inlineStr">
        <is>
          <t>AD</t>
        </is>
      </c>
      <c r="D4326" s="2" t="inlineStr">
        <is>
          <t>No time entered</t>
        </is>
      </c>
    </row>
    <row r="4327">
      <c r="A4327" t="inlineStr">
        <is>
          <t>Row 492 (Friday)</t>
        </is>
      </c>
      <c r="B4327" t="inlineStr">
        <is>
          <t>RADIO WALLA</t>
        </is>
      </c>
      <c r="C4327" t="inlineStr">
        <is>
          <t>AD</t>
        </is>
      </c>
      <c r="D4327" t="inlineStr">
        <is>
          <t>No time entered</t>
        </is>
      </c>
    </row>
    <row r="4328">
      <c r="A4328" s="2" t="inlineStr">
        <is>
          <t>Row 500 (Friday)</t>
        </is>
      </c>
      <c r="B4328" s="2" t="inlineStr">
        <is>
          <t>CASTLE LITE SQ BK</t>
        </is>
      </c>
      <c r="C4328" s="2" t="inlineStr">
        <is>
          <t>SQ</t>
        </is>
      </c>
      <c r="D4328" s="2" t="inlineStr">
        <is>
          <t>No time entered</t>
        </is>
      </c>
    </row>
    <row r="4329">
      <c r="A4329" t="inlineStr">
        <is>
          <t>Row 506 (Friday)</t>
        </is>
      </c>
      <c r="B4329" t="inlineStr">
        <is>
          <t>NEXTSTARS SQ BK</t>
        </is>
      </c>
      <c r="C4329" t="inlineStr">
        <is>
          <t>SQ</t>
        </is>
      </c>
      <c r="D4329" t="inlineStr">
        <is>
          <t>No time entered</t>
        </is>
      </c>
    </row>
    <row r="4330">
      <c r="A4330" s="2" t="inlineStr">
        <is>
          <t>Row 1 (Saturday)</t>
        </is>
      </c>
      <c r="B4330" s="2" t="inlineStr">
        <is>
          <t>PROGRAM</t>
        </is>
      </c>
      <c r="C4330" s="2" t="inlineStr">
        <is>
          <t>AD</t>
        </is>
      </c>
      <c r="D4330" s="2" t="inlineStr">
        <is>
          <t>No time entered</t>
        </is>
      </c>
    </row>
    <row r="4331">
      <c r="A4331" t="inlineStr">
        <is>
          <t>Row 1 (Saturday)</t>
        </is>
      </c>
      <c r="B4331" t="inlineStr">
        <is>
          <t>SQUEEZE BACKS</t>
        </is>
      </c>
      <c r="C4331" t="inlineStr">
        <is>
          <t>SQ</t>
        </is>
      </c>
      <c r="D4331" t="inlineStr">
        <is>
          <t>No time entered</t>
        </is>
      </c>
    </row>
    <row r="4332">
      <c r="A4332" s="2" t="inlineStr">
        <is>
          <t>Row 4 (Saturday)</t>
        </is>
      </c>
      <c r="B4332" s="2" t="inlineStr">
        <is>
          <t>FILLER</t>
        </is>
      </c>
      <c r="C4332" s="2" t="inlineStr">
        <is>
          <t>AD</t>
        </is>
      </c>
      <c r="D4332" s="2" t="inlineStr">
        <is>
          <t>No time entered</t>
        </is>
      </c>
    </row>
    <row r="4333">
      <c r="A4333" t="inlineStr">
        <is>
          <t>Row 10 (Saturday)</t>
        </is>
      </c>
      <c r="B4333" t="inlineStr">
        <is>
          <t>NEXTRADIO SQ BK</t>
        </is>
      </c>
      <c r="C4333" t="inlineStr">
        <is>
          <t>SQ</t>
        </is>
      </c>
      <c r="D4333" t="inlineStr">
        <is>
          <t>No time entered</t>
        </is>
      </c>
    </row>
    <row r="4334">
      <c r="A4334" s="2" t="inlineStr">
        <is>
          <t>Row 13 (Saturday)</t>
        </is>
      </c>
      <c r="B4334" s="2" t="inlineStr">
        <is>
          <t>SANYUKA SQ BK</t>
        </is>
      </c>
      <c r="C4334" s="2" t="inlineStr">
        <is>
          <t>SQ</t>
        </is>
      </c>
      <c r="D4334" s="2" t="inlineStr">
        <is>
          <t>No time entered</t>
        </is>
      </c>
    </row>
    <row r="4335">
      <c r="A4335" t="inlineStr">
        <is>
          <t>Row 16 (Saturday)</t>
        </is>
      </c>
      <c r="B4335" t="inlineStr">
        <is>
          <t>KATEBE</t>
        </is>
      </c>
      <c r="C4335" t="inlineStr">
        <is>
          <t>AD</t>
        </is>
      </c>
      <c r="D4335" t="inlineStr">
        <is>
          <t>No time entered</t>
        </is>
      </c>
    </row>
    <row r="4336">
      <c r="A4336" s="2" t="inlineStr">
        <is>
          <t>Row 19 (Saturday)</t>
        </is>
      </c>
      <c r="B4336" s="2" t="inlineStr">
        <is>
          <t>THIS WEEKEND</t>
        </is>
      </c>
      <c r="C4336" s="2" t="inlineStr">
        <is>
          <t>AD</t>
        </is>
      </c>
      <c r="D4336" s="2" t="inlineStr">
        <is>
          <t>No time entered</t>
        </is>
      </c>
    </row>
    <row r="4337">
      <c r="A4337" t="inlineStr">
        <is>
          <t>Row 28 (Saturday)</t>
        </is>
      </c>
      <c r="B4337" t="inlineStr">
        <is>
          <t>TONIGHT</t>
        </is>
      </c>
      <c r="C4337" t="inlineStr">
        <is>
          <t>AD</t>
        </is>
      </c>
      <c r="D4337" t="inlineStr">
        <is>
          <t>No time entered</t>
        </is>
      </c>
    </row>
    <row r="4338">
      <c r="A4338" s="2" t="inlineStr">
        <is>
          <t>Row 29 (Saturday)</t>
        </is>
      </c>
      <c r="B4338" s="2" t="inlineStr">
        <is>
          <t>NEXTCREATA SQ BK</t>
        </is>
      </c>
      <c r="C4338" s="2" t="inlineStr">
        <is>
          <t>SQ</t>
        </is>
      </c>
      <c r="D4338" s="2" t="inlineStr">
        <is>
          <t>No time entered</t>
        </is>
      </c>
    </row>
    <row r="4339">
      <c r="A4339" t="inlineStr">
        <is>
          <t>Row 31 (Saturday)</t>
        </is>
      </c>
      <c r="B4339" t="inlineStr">
        <is>
          <t>CHEEZA SQ BK</t>
        </is>
      </c>
      <c r="C4339" t="inlineStr">
        <is>
          <t>SQ</t>
        </is>
      </c>
      <c r="D4339" t="inlineStr">
        <is>
          <t>No time entered</t>
        </is>
      </c>
    </row>
    <row r="4340">
      <c r="A4340" s="2" t="inlineStr">
        <is>
          <t>Row 33 (Saturday)</t>
        </is>
      </c>
      <c r="B4340" s="2" t="inlineStr">
        <is>
          <t>TOMORROW NIGHT</t>
        </is>
      </c>
      <c r="C4340" s="2" t="inlineStr">
        <is>
          <t>AD</t>
        </is>
      </c>
      <c r="D4340" s="2" t="inlineStr">
        <is>
          <t>No time entered</t>
        </is>
      </c>
    </row>
    <row r="4341">
      <c r="A4341" t="inlineStr">
        <is>
          <t>Row 34 (Saturday)</t>
        </is>
      </c>
      <c r="B4341" t="inlineStr">
        <is>
          <t>NEXTSTARS</t>
        </is>
      </c>
      <c r="C4341" t="inlineStr">
        <is>
          <t>AD</t>
        </is>
      </c>
      <c r="D4341" t="inlineStr">
        <is>
          <t>No time entered</t>
        </is>
      </c>
    </row>
    <row r="4342">
      <c r="A4342" s="2" t="inlineStr">
        <is>
          <t>Row 34 (Saturday)</t>
        </is>
      </c>
      <c r="B4342" s="2" t="inlineStr">
        <is>
          <t>SODE  SQ BK</t>
        </is>
      </c>
      <c r="C4342" s="2" t="inlineStr">
        <is>
          <t>SQ</t>
        </is>
      </c>
      <c r="D4342" s="2" t="inlineStr">
        <is>
          <t>No time entered</t>
        </is>
      </c>
    </row>
    <row r="4343">
      <c r="A4343" t="inlineStr">
        <is>
          <t>Row 42 (Saturday)</t>
        </is>
      </c>
      <c r="B4343" t="inlineStr">
        <is>
          <t>360 PROMO</t>
        </is>
      </c>
      <c r="C4343" t="inlineStr">
        <is>
          <t>AD</t>
        </is>
      </c>
      <c r="D4343" t="inlineStr">
        <is>
          <t>No time entered</t>
        </is>
      </c>
    </row>
    <row r="4344">
      <c r="A4344" s="2" t="inlineStr">
        <is>
          <t>Row 45 (Saturday)</t>
        </is>
      </c>
      <c r="B4344" s="2" t="inlineStr">
        <is>
          <t>THIS WEEKEND</t>
        </is>
      </c>
      <c r="C4344" s="2" t="inlineStr">
        <is>
          <t>AD</t>
        </is>
      </c>
      <c r="D4344" s="2" t="inlineStr">
        <is>
          <t>No time entered</t>
        </is>
      </c>
    </row>
    <row r="4345">
      <c r="A4345" t="inlineStr">
        <is>
          <t>Row 46 (Saturday)</t>
        </is>
      </c>
      <c r="B4345" t="inlineStr">
        <is>
          <t>NEXT COM</t>
        </is>
      </c>
      <c r="C4345" t="inlineStr">
        <is>
          <t>AD</t>
        </is>
      </c>
      <c r="D4345" t="inlineStr">
        <is>
          <t>No time entered</t>
        </is>
      </c>
    </row>
    <row r="4346">
      <c r="A4346" s="2" t="inlineStr">
        <is>
          <t>Row 48 (Saturday)</t>
        </is>
      </c>
      <c r="B4346" s="2" t="inlineStr">
        <is>
          <t>CHEEZA TVC</t>
        </is>
      </c>
      <c r="C4346" s="2" t="inlineStr">
        <is>
          <t>AD</t>
        </is>
      </c>
      <c r="D4346" s="2" t="inlineStr">
        <is>
          <t>No time entered</t>
        </is>
      </c>
    </row>
    <row r="4347">
      <c r="A4347" t="inlineStr">
        <is>
          <t>Row 57 (Saturday)</t>
        </is>
      </c>
      <c r="B4347" t="inlineStr">
        <is>
          <t>NEXTSTARS</t>
        </is>
      </c>
      <c r="C4347" t="inlineStr">
        <is>
          <t>AD</t>
        </is>
      </c>
      <c r="D4347" t="inlineStr">
        <is>
          <t>No time entered</t>
        </is>
      </c>
    </row>
    <row r="4348">
      <c r="A4348" s="2" t="inlineStr">
        <is>
          <t>Row 57 (Saturday)</t>
        </is>
      </c>
      <c r="B4348" s="2" t="inlineStr">
        <is>
          <t>LITTLE MISS UGANDA SQ BK</t>
        </is>
      </c>
      <c r="C4348" s="2" t="inlineStr">
        <is>
          <t>SQ</t>
        </is>
      </c>
      <c r="D4348" s="2" t="inlineStr">
        <is>
          <t>No time entered</t>
        </is>
      </c>
    </row>
    <row r="4349">
      <c r="A4349" t="inlineStr">
        <is>
          <t>Row 58 (Saturday)</t>
        </is>
      </c>
      <c r="B4349" t="inlineStr">
        <is>
          <t>ABITEX SQ BK</t>
        </is>
      </c>
      <c r="C4349" t="inlineStr">
        <is>
          <t>SQ</t>
        </is>
      </c>
      <c r="D4349" t="inlineStr">
        <is>
          <t>No time entered</t>
        </is>
      </c>
    </row>
    <row r="4350">
      <c r="A4350" s="2" t="inlineStr">
        <is>
          <t>Row 59 (Saturday)</t>
        </is>
      </c>
      <c r="B4350" s="2" t="inlineStr">
        <is>
          <t>NEXTCREATA SQ BK</t>
        </is>
      </c>
      <c r="C4350" s="2" t="inlineStr">
        <is>
          <t>SQ</t>
        </is>
      </c>
      <c r="D4350" s="2" t="inlineStr">
        <is>
          <t>No time entered</t>
        </is>
      </c>
    </row>
    <row r="4351">
      <c r="A4351" t="inlineStr">
        <is>
          <t>Row 60 (Saturday)</t>
        </is>
      </c>
      <c r="B4351" t="inlineStr">
        <is>
          <t>NEXT COM SQ BK</t>
        </is>
      </c>
      <c r="C4351" t="inlineStr">
        <is>
          <t>SQ</t>
        </is>
      </c>
      <c r="D4351" t="inlineStr">
        <is>
          <t>No time entered</t>
        </is>
      </c>
    </row>
    <row r="4352">
      <c r="A4352" s="2" t="inlineStr">
        <is>
          <t>Row 61 (Saturday)</t>
        </is>
      </c>
      <c r="B4352" s="2" t="inlineStr">
        <is>
          <t>KATEBE</t>
        </is>
      </c>
      <c r="C4352" s="2" t="inlineStr">
        <is>
          <t>AD</t>
        </is>
      </c>
      <c r="D4352" s="2" t="inlineStr">
        <is>
          <t>No time entered</t>
        </is>
      </c>
    </row>
    <row r="4353">
      <c r="A4353" t="inlineStr">
        <is>
          <t>Row 61 (Saturday)</t>
        </is>
      </c>
      <c r="B4353" t="inlineStr">
        <is>
          <t>JOE KIGOZI SQ BK</t>
        </is>
      </c>
      <c r="C4353" t="inlineStr">
        <is>
          <t>SQ</t>
        </is>
      </c>
      <c r="D4353" t="inlineStr">
        <is>
          <t>No time entered</t>
        </is>
      </c>
    </row>
    <row r="4354">
      <c r="A4354" s="2" t="inlineStr">
        <is>
          <t>Row 62 (Saturday)</t>
        </is>
      </c>
      <c r="B4354" s="2" t="inlineStr">
        <is>
          <t>NILEPOST SQ BK</t>
        </is>
      </c>
      <c r="C4354" s="2" t="inlineStr">
        <is>
          <t>SQ</t>
        </is>
      </c>
      <c r="D4354" s="2" t="inlineStr">
        <is>
          <t>No time entered</t>
        </is>
      </c>
    </row>
    <row r="4355">
      <c r="A4355" t="inlineStr">
        <is>
          <t>Row 63 (Saturday)</t>
        </is>
      </c>
      <c r="B4355" t="inlineStr">
        <is>
          <t>MARTYRS PROFILE</t>
        </is>
      </c>
      <c r="C4355" t="inlineStr">
        <is>
          <t>AD</t>
        </is>
      </c>
      <c r="D4355" t="inlineStr">
        <is>
          <t>No time entered</t>
        </is>
      </c>
    </row>
    <row r="4356">
      <c r="A4356" s="2" t="inlineStr">
        <is>
          <t>Row 63 (Saturday)</t>
        </is>
      </c>
      <c r="B4356" s="2" t="inlineStr">
        <is>
          <t>CFAO SQ BK</t>
        </is>
      </c>
      <c r="C4356" s="2" t="inlineStr">
        <is>
          <t>SQ</t>
        </is>
      </c>
      <c r="D4356" s="2" t="inlineStr">
        <is>
          <t>No time entered</t>
        </is>
      </c>
    </row>
    <row r="4357">
      <c r="A4357" t="inlineStr">
        <is>
          <t>Row 64 (Saturday)</t>
        </is>
      </c>
      <c r="B4357" t="inlineStr">
        <is>
          <t>CHEEZA SQ BK</t>
        </is>
      </c>
      <c r="C4357" t="inlineStr">
        <is>
          <t>SQ</t>
        </is>
      </c>
      <c r="D4357" t="inlineStr">
        <is>
          <t>No time entered</t>
        </is>
      </c>
    </row>
    <row r="4358">
      <c r="A4358" s="2" t="inlineStr">
        <is>
          <t>Row 71 (Saturday)</t>
        </is>
      </c>
      <c r="B4358" s="2" t="inlineStr">
        <is>
          <t>NEXTSTARS SQ BK</t>
        </is>
      </c>
      <c r="C4358" s="2" t="inlineStr">
        <is>
          <t>SQ</t>
        </is>
      </c>
      <c r="D4358" s="2" t="inlineStr">
        <is>
          <t>No time entered</t>
        </is>
      </c>
    </row>
    <row r="4359">
      <c r="A4359" t="inlineStr">
        <is>
          <t>Row 72 (Saturday)</t>
        </is>
      </c>
      <c r="B4359" t="inlineStr">
        <is>
          <t>UNITED MEDIA SQ BK</t>
        </is>
      </c>
      <c r="C4359" t="inlineStr">
        <is>
          <t>SQ</t>
        </is>
      </c>
      <c r="D4359" t="inlineStr">
        <is>
          <t>No time entered</t>
        </is>
      </c>
    </row>
    <row r="4360">
      <c r="A4360" s="2" t="inlineStr">
        <is>
          <t>Row 73 (Saturday)</t>
        </is>
      </c>
      <c r="B4360" s="2" t="inlineStr">
        <is>
          <t>BODA UNION SQ BK</t>
        </is>
      </c>
      <c r="C4360" s="2" t="inlineStr">
        <is>
          <t>SQ</t>
        </is>
      </c>
      <c r="D4360" s="2" t="inlineStr">
        <is>
          <t>No time entered</t>
        </is>
      </c>
    </row>
    <row r="4361">
      <c r="A4361" t="inlineStr">
        <is>
          <t>Row 74 (Saturday)</t>
        </is>
      </c>
      <c r="B4361" t="inlineStr">
        <is>
          <t>UGATUNES SQ BK</t>
        </is>
      </c>
      <c r="C4361" t="inlineStr">
        <is>
          <t>SQ</t>
        </is>
      </c>
      <c r="D4361" t="inlineStr">
        <is>
          <t>No time entered</t>
        </is>
      </c>
    </row>
    <row r="4362">
      <c r="A4362" s="2" t="inlineStr">
        <is>
          <t>Row 75 (Saturday)</t>
        </is>
      </c>
      <c r="B4362" s="2" t="inlineStr">
        <is>
          <t>SANYUKA SQ BK</t>
        </is>
      </c>
      <c r="C4362" s="2" t="inlineStr">
        <is>
          <t>SQ</t>
        </is>
      </c>
      <c r="D4362" s="2" t="inlineStr">
        <is>
          <t>No time entered</t>
        </is>
      </c>
    </row>
    <row r="4363">
      <c r="A4363" t="inlineStr">
        <is>
          <t>Row 76 (Saturday)</t>
        </is>
      </c>
      <c r="B4363" t="inlineStr">
        <is>
          <t>TONIGHT</t>
        </is>
      </c>
      <c r="C4363" t="inlineStr">
        <is>
          <t>AD</t>
        </is>
      </c>
      <c r="D4363" t="inlineStr">
        <is>
          <t>No time entered</t>
        </is>
      </c>
    </row>
    <row r="4364">
      <c r="A4364" s="2" t="inlineStr">
        <is>
          <t>Row 76 (Saturday)</t>
        </is>
      </c>
      <c r="B4364" s="2" t="inlineStr">
        <is>
          <t>JUDE COLOR SQ BK</t>
        </is>
      </c>
      <c r="C4364" s="2" t="inlineStr">
        <is>
          <t>SQ</t>
        </is>
      </c>
      <c r="D4364" s="2" t="inlineStr">
        <is>
          <t>No time entered</t>
        </is>
      </c>
    </row>
    <row r="4365">
      <c r="A4365" t="inlineStr">
        <is>
          <t>Row 77 (Saturday)</t>
        </is>
      </c>
      <c r="B4365" t="inlineStr">
        <is>
          <t>360 SQ BK</t>
        </is>
      </c>
      <c r="C4365" t="inlineStr">
        <is>
          <t>SQ</t>
        </is>
      </c>
      <c r="D4365" t="inlineStr">
        <is>
          <t>No time entered</t>
        </is>
      </c>
    </row>
    <row r="4366">
      <c r="A4366" s="2" t="inlineStr">
        <is>
          <t>Row 78 (Saturday)</t>
        </is>
      </c>
      <c r="B4366" s="2" t="inlineStr">
        <is>
          <t>AFROMOBILE SQ BK</t>
        </is>
      </c>
      <c r="C4366" s="2" t="inlineStr">
        <is>
          <t>SQ</t>
        </is>
      </c>
      <c r="D4366" s="2" t="inlineStr">
        <is>
          <t>No time entered</t>
        </is>
      </c>
    </row>
    <row r="4367">
      <c r="A4367" t="inlineStr">
        <is>
          <t>Row 86 (Saturday)</t>
        </is>
      </c>
      <c r="B4367" t="inlineStr">
        <is>
          <t>BIG TALK</t>
        </is>
      </c>
      <c r="C4367" t="inlineStr">
        <is>
          <t>AD</t>
        </is>
      </c>
      <c r="D4367" t="inlineStr">
        <is>
          <t>No time entered</t>
        </is>
      </c>
    </row>
    <row r="4368">
      <c r="A4368" s="2" t="inlineStr">
        <is>
          <t>Row 87 (Saturday)</t>
        </is>
      </c>
      <c r="B4368" s="2" t="inlineStr">
        <is>
          <t>MARTYRS PROFILE</t>
        </is>
      </c>
      <c r="C4368" s="2" t="inlineStr">
        <is>
          <t>AD</t>
        </is>
      </c>
      <c r="D4368" s="2" t="inlineStr">
        <is>
          <t>No time entered</t>
        </is>
      </c>
    </row>
    <row r="4369">
      <c r="A4369" t="inlineStr">
        <is>
          <t>Row 88 (Saturday)</t>
        </is>
      </c>
      <c r="B4369" t="inlineStr">
        <is>
          <t>360 PROMO</t>
        </is>
      </c>
      <c r="C4369" t="inlineStr">
        <is>
          <t>AD</t>
        </is>
      </c>
      <c r="D4369" t="inlineStr">
        <is>
          <t>No time entered</t>
        </is>
      </c>
    </row>
    <row r="4370">
      <c r="A4370" s="2" t="inlineStr">
        <is>
          <t>Row 91 (Saturday)</t>
        </is>
      </c>
      <c r="B4370" s="2" t="inlineStr">
        <is>
          <t>NEXTRADIO PROMO</t>
        </is>
      </c>
      <c r="C4370" s="2" t="inlineStr">
        <is>
          <t>AD</t>
        </is>
      </c>
      <c r="D4370" s="2" t="inlineStr">
        <is>
          <t>No time entered</t>
        </is>
      </c>
    </row>
    <row r="4371">
      <c r="A4371" t="inlineStr">
        <is>
          <t>Row 93 (Saturday)</t>
        </is>
      </c>
      <c r="B4371" t="inlineStr">
        <is>
          <t>RADIO WALLA</t>
        </is>
      </c>
      <c r="C4371" t="inlineStr">
        <is>
          <t>AD</t>
        </is>
      </c>
      <c r="D4371" t="inlineStr">
        <is>
          <t>No time entered</t>
        </is>
      </c>
    </row>
    <row r="4372">
      <c r="A4372" s="2" t="inlineStr">
        <is>
          <t>Row 95 (Saturday)</t>
        </is>
      </c>
      <c r="B4372" s="2" t="inlineStr">
        <is>
          <t>KATEBE</t>
        </is>
      </c>
      <c r="C4372" s="2" t="inlineStr">
        <is>
          <t>AD</t>
        </is>
      </c>
      <c r="D4372" s="2" t="inlineStr">
        <is>
          <t>No time entered</t>
        </is>
      </c>
    </row>
    <row r="4373">
      <c r="A4373" t="inlineStr">
        <is>
          <t>Row 95 (Saturday)</t>
        </is>
      </c>
      <c r="B4373" t="inlineStr">
        <is>
          <t>AFROMOBILE SQ BK</t>
        </is>
      </c>
      <c r="C4373" t="inlineStr">
        <is>
          <t>SQ</t>
        </is>
      </c>
      <c r="D4373" t="inlineStr">
        <is>
          <t>No time entered</t>
        </is>
      </c>
    </row>
    <row r="4374">
      <c r="A4374" s="2" t="inlineStr">
        <is>
          <t>Row 96 (Saturday)</t>
        </is>
      </c>
      <c r="B4374" s="2" t="inlineStr">
        <is>
          <t>SODE  SQ BK</t>
        </is>
      </c>
      <c r="C4374" s="2" t="inlineStr">
        <is>
          <t>SQ</t>
        </is>
      </c>
      <c r="D4374" s="2" t="inlineStr">
        <is>
          <t>No time entered</t>
        </is>
      </c>
    </row>
    <row r="4375">
      <c r="A4375" t="inlineStr">
        <is>
          <t>Row 97 (Saturday)</t>
        </is>
      </c>
      <c r="B4375" t="inlineStr">
        <is>
          <t>360 SQ BK</t>
        </is>
      </c>
      <c r="C4375" t="inlineStr">
        <is>
          <t>SQ</t>
        </is>
      </c>
      <c r="D4375" t="inlineStr">
        <is>
          <t>No time entered</t>
        </is>
      </c>
    </row>
    <row r="4376">
      <c r="A4376" s="2" t="inlineStr">
        <is>
          <t>Row 104 (Saturday)</t>
        </is>
      </c>
      <c r="B4376" s="2" t="inlineStr">
        <is>
          <t>SODE PROMO</t>
        </is>
      </c>
      <c r="C4376" s="2" t="inlineStr">
        <is>
          <t>AD</t>
        </is>
      </c>
      <c r="D4376" s="2" t="inlineStr">
        <is>
          <t>No time entered</t>
        </is>
      </c>
    </row>
    <row r="4377">
      <c r="A4377" t="inlineStr">
        <is>
          <t>Row 104 (Saturday)</t>
        </is>
      </c>
      <c r="B4377" t="inlineStr">
        <is>
          <t>AFROMOBILE SQ BK</t>
        </is>
      </c>
      <c r="C4377" t="inlineStr">
        <is>
          <t>SQ</t>
        </is>
      </c>
      <c r="D4377" t="inlineStr">
        <is>
          <t>No time entered</t>
        </is>
      </c>
    </row>
    <row r="4378">
      <c r="A4378" s="2" t="inlineStr">
        <is>
          <t>Row 106 (Saturday)</t>
        </is>
      </c>
      <c r="B4378" s="2" t="inlineStr">
        <is>
          <t>NEXT INFLUENCER</t>
        </is>
      </c>
      <c r="C4378" s="2" t="inlineStr">
        <is>
          <t>AD</t>
        </is>
      </c>
      <c r="D4378" s="2" t="inlineStr">
        <is>
          <t>No time entered</t>
        </is>
      </c>
    </row>
    <row r="4379">
      <c r="A4379" t="inlineStr">
        <is>
          <t>Row 109 (Saturday)</t>
        </is>
      </c>
      <c r="B4379" t="inlineStr">
        <is>
          <t>NEXT CREATA</t>
        </is>
      </c>
      <c r="C4379" t="inlineStr">
        <is>
          <t>AD</t>
        </is>
      </c>
      <c r="D4379" t="inlineStr">
        <is>
          <t>No time entered</t>
        </is>
      </c>
    </row>
    <row r="4380">
      <c r="A4380" s="2" t="inlineStr">
        <is>
          <t>Row 109 (Saturday)</t>
        </is>
      </c>
      <c r="B4380" s="2" t="inlineStr">
        <is>
          <t>CHEEZA SQ BK</t>
        </is>
      </c>
      <c r="C4380" s="2" t="inlineStr">
        <is>
          <t>SQ</t>
        </is>
      </c>
      <c r="D4380" s="2" t="inlineStr">
        <is>
          <t>No time entered</t>
        </is>
      </c>
    </row>
    <row r="4381">
      <c r="A4381" t="inlineStr">
        <is>
          <t>Row 111 (Saturday)</t>
        </is>
      </c>
      <c r="B4381" t="inlineStr">
        <is>
          <t>BUDGET PROMO</t>
        </is>
      </c>
      <c r="C4381" t="inlineStr">
        <is>
          <t>AD</t>
        </is>
      </c>
      <c r="D4381" t="inlineStr">
        <is>
          <t>No time entered</t>
        </is>
      </c>
    </row>
    <row r="4382">
      <c r="A4382" s="2" t="inlineStr">
        <is>
          <t>Row 120 (Saturday)</t>
        </is>
      </c>
      <c r="B4382" s="2" t="inlineStr">
        <is>
          <t>TRUIMPH PROMO</t>
        </is>
      </c>
      <c r="C4382" s="2" t="inlineStr">
        <is>
          <t>AD</t>
        </is>
      </c>
      <c r="D4382" s="2" t="inlineStr">
        <is>
          <t>No time entered</t>
        </is>
      </c>
    </row>
    <row r="4383">
      <c r="A4383" t="inlineStr">
        <is>
          <t>Row 122 (Saturday)</t>
        </is>
      </c>
      <c r="B4383" t="inlineStr">
        <is>
          <t>DANCE PROMO</t>
        </is>
      </c>
      <c r="C4383" t="inlineStr">
        <is>
          <t>AD</t>
        </is>
      </c>
      <c r="D4383" t="inlineStr">
        <is>
          <t>No time entered</t>
        </is>
      </c>
    </row>
    <row r="4384">
      <c r="A4384" s="2" t="inlineStr">
        <is>
          <t>Row 122 (Saturday)</t>
        </is>
      </c>
      <c r="B4384" s="2" t="inlineStr">
        <is>
          <t>NEXT RADIO SQ BK</t>
        </is>
      </c>
      <c r="C4384" s="2" t="inlineStr">
        <is>
          <t>SQ</t>
        </is>
      </c>
      <c r="D4384" s="2" t="inlineStr">
        <is>
          <t>No time entered</t>
        </is>
      </c>
    </row>
    <row r="4385">
      <c r="A4385" t="inlineStr">
        <is>
          <t>Row 123 (Saturday)</t>
        </is>
      </c>
      <c r="B4385" t="inlineStr">
        <is>
          <t>AFROMOBILE</t>
        </is>
      </c>
      <c r="C4385" t="inlineStr">
        <is>
          <t>AD</t>
        </is>
      </c>
      <c r="D4385" t="inlineStr">
        <is>
          <t>No time entered</t>
        </is>
      </c>
    </row>
    <row r="4386">
      <c r="A4386" s="2" t="inlineStr">
        <is>
          <t>Row 124 (Saturday)</t>
        </is>
      </c>
      <c r="B4386" s="2" t="inlineStr">
        <is>
          <t>NBS PLUS</t>
        </is>
      </c>
      <c r="C4386" s="2" t="inlineStr">
        <is>
          <t>AD</t>
        </is>
      </c>
      <c r="D4386" s="2" t="inlineStr">
        <is>
          <t>No time entered</t>
        </is>
      </c>
    </row>
    <row r="4387">
      <c r="A4387" t="inlineStr">
        <is>
          <t>Row 124 (Saturday)</t>
        </is>
      </c>
      <c r="B4387" t="inlineStr">
        <is>
          <t>NEXTCOM SQ BK</t>
        </is>
      </c>
      <c r="C4387" t="inlineStr">
        <is>
          <t>SQ</t>
        </is>
      </c>
      <c r="D4387" t="inlineStr">
        <is>
          <t>No time entered</t>
        </is>
      </c>
    </row>
    <row r="4388">
      <c r="A4388" s="2" t="inlineStr">
        <is>
          <t>Row 125 (Saturday)</t>
        </is>
      </c>
      <c r="B4388" s="2" t="inlineStr">
        <is>
          <t>AFROMOBILE SQ BK</t>
        </is>
      </c>
      <c r="C4388" s="2" t="inlineStr">
        <is>
          <t>SQ</t>
        </is>
      </c>
      <c r="D4388" s="2" t="inlineStr">
        <is>
          <t>No time entered</t>
        </is>
      </c>
    </row>
    <row r="4389">
      <c r="A4389" t="inlineStr">
        <is>
          <t>Row 126 (Saturday)</t>
        </is>
      </c>
      <c r="B4389" t="inlineStr">
        <is>
          <t>KATEBE</t>
        </is>
      </c>
      <c r="C4389" t="inlineStr">
        <is>
          <t>AD</t>
        </is>
      </c>
      <c r="D4389" t="inlineStr">
        <is>
          <t>No time entered</t>
        </is>
      </c>
    </row>
    <row r="4390">
      <c r="A4390" s="2" t="inlineStr">
        <is>
          <t>Row 127 (Saturday)</t>
        </is>
      </c>
      <c r="B4390" s="2" t="inlineStr">
        <is>
          <t>SANYUKA SQ BK</t>
        </is>
      </c>
      <c r="C4390" s="2" t="inlineStr">
        <is>
          <t>SQ</t>
        </is>
      </c>
      <c r="D4390" s="2" t="inlineStr">
        <is>
          <t>No time entered</t>
        </is>
      </c>
    </row>
    <row r="4391">
      <c r="A4391" t="inlineStr">
        <is>
          <t>Row 137 (Saturday)</t>
        </is>
      </c>
      <c r="B4391" t="inlineStr">
        <is>
          <t>NEXTSTARS</t>
        </is>
      </c>
      <c r="C4391" t="inlineStr">
        <is>
          <t>AD</t>
        </is>
      </c>
      <c r="D4391" t="inlineStr">
        <is>
          <t>No time entered</t>
        </is>
      </c>
    </row>
    <row r="4392">
      <c r="A4392" s="2" t="inlineStr">
        <is>
          <t>Row 138 (Saturday)</t>
        </is>
      </c>
      <c r="B4392" s="2" t="inlineStr">
        <is>
          <t>PROGRAM LINE UP</t>
        </is>
      </c>
      <c r="C4392" s="2" t="inlineStr">
        <is>
          <t>AD</t>
        </is>
      </c>
      <c r="D4392" s="2" t="inlineStr">
        <is>
          <t>No time entered</t>
        </is>
      </c>
    </row>
    <row r="4393">
      <c r="A4393" t="inlineStr">
        <is>
          <t>Row 138 (Saturday)</t>
        </is>
      </c>
      <c r="B4393" t="inlineStr">
        <is>
          <t>CHEEZA SQ BK</t>
        </is>
      </c>
      <c r="C4393" t="inlineStr">
        <is>
          <t>SQ</t>
        </is>
      </c>
      <c r="D4393" t="inlineStr">
        <is>
          <t>No time entered</t>
        </is>
      </c>
    </row>
    <row r="4394">
      <c r="A4394" s="2" t="inlineStr">
        <is>
          <t>Row 139 (Saturday)</t>
        </is>
      </c>
      <c r="B4394" s="2" t="inlineStr">
        <is>
          <t>AFROMOBILE SQ BK</t>
        </is>
      </c>
      <c r="C4394" s="2" t="inlineStr">
        <is>
          <t>SQ</t>
        </is>
      </c>
      <c r="D4394" s="2" t="inlineStr">
        <is>
          <t>No time entered</t>
        </is>
      </c>
    </row>
    <row r="4395">
      <c r="A4395" t="inlineStr">
        <is>
          <t>Row 140 (Saturday)</t>
        </is>
      </c>
      <c r="B4395" t="inlineStr">
        <is>
          <t>UNITED MEDIA</t>
        </is>
      </c>
      <c r="C4395" t="inlineStr">
        <is>
          <t>AD</t>
        </is>
      </c>
      <c r="D4395" t="inlineStr">
        <is>
          <t>No time entered</t>
        </is>
      </c>
    </row>
    <row r="4396">
      <c r="A4396" s="2" t="inlineStr">
        <is>
          <t>Row 142 (Saturday)</t>
        </is>
      </c>
      <c r="B4396" s="2" t="inlineStr">
        <is>
          <t>NEXTRADIO PROMO</t>
        </is>
      </c>
      <c r="C4396" s="2" t="inlineStr">
        <is>
          <t>AD</t>
        </is>
      </c>
      <c r="D4396" s="2" t="inlineStr">
        <is>
          <t>No time entered</t>
        </is>
      </c>
    </row>
    <row r="4397">
      <c r="A4397" t="inlineStr">
        <is>
          <t>Row 142 (Saturday)</t>
        </is>
      </c>
      <c r="B4397" t="inlineStr">
        <is>
          <t>NEXT RADIO SQ BK</t>
        </is>
      </c>
      <c r="C4397" t="inlineStr">
        <is>
          <t>SQ</t>
        </is>
      </c>
      <c r="D4397" t="inlineStr">
        <is>
          <t>No time entered</t>
        </is>
      </c>
    </row>
    <row r="4398">
      <c r="A4398" s="2" t="inlineStr">
        <is>
          <t>Row 143 (Saturday)</t>
        </is>
      </c>
      <c r="B4398" s="2" t="inlineStr">
        <is>
          <t>360 SQ BK</t>
        </is>
      </c>
      <c r="C4398" s="2" t="inlineStr">
        <is>
          <t>SQ</t>
        </is>
      </c>
      <c r="D4398" s="2" t="inlineStr">
        <is>
          <t>No time entered</t>
        </is>
      </c>
    </row>
    <row r="4399">
      <c r="A4399" t="inlineStr">
        <is>
          <t>Row 144 (Saturday)</t>
        </is>
      </c>
      <c r="B4399" t="inlineStr">
        <is>
          <t>BUDGET PROMO</t>
        </is>
      </c>
      <c r="C4399" t="inlineStr">
        <is>
          <t>AD</t>
        </is>
      </c>
      <c r="D4399" t="inlineStr">
        <is>
          <t>No time entered</t>
        </is>
      </c>
    </row>
    <row r="4400">
      <c r="A4400" s="2" t="inlineStr">
        <is>
          <t>Row 144 (Saturday)</t>
        </is>
      </c>
      <c r="B4400" s="2" t="inlineStr">
        <is>
          <t>NEXTCREATA SQ BK</t>
        </is>
      </c>
      <c r="C4400" s="2" t="inlineStr">
        <is>
          <t>SQ</t>
        </is>
      </c>
      <c r="D4400" s="2" t="inlineStr">
        <is>
          <t>No time entered</t>
        </is>
      </c>
    </row>
    <row r="4401">
      <c r="A4401" t="inlineStr">
        <is>
          <t>Row 145 (Saturday)</t>
        </is>
      </c>
      <c r="B4401" t="inlineStr">
        <is>
          <t>CHEEZA TVC</t>
        </is>
      </c>
      <c r="C4401" t="inlineStr">
        <is>
          <t>AD</t>
        </is>
      </c>
      <c r="D4401" t="inlineStr">
        <is>
          <t>No time entered</t>
        </is>
      </c>
    </row>
    <row r="4402">
      <c r="A4402" s="2" t="inlineStr">
        <is>
          <t>Row 145 (Saturday)</t>
        </is>
      </c>
      <c r="B4402" s="2" t="inlineStr">
        <is>
          <t>DISMISS SQ BK</t>
        </is>
      </c>
      <c r="C4402" s="2" t="inlineStr">
        <is>
          <t>SQ</t>
        </is>
      </c>
      <c r="D4402" s="2" t="inlineStr">
        <is>
          <t>No time entered</t>
        </is>
      </c>
    </row>
    <row r="4403">
      <c r="A4403" t="inlineStr">
        <is>
          <t>Row 146 (Saturday)</t>
        </is>
      </c>
      <c r="B4403" t="inlineStr">
        <is>
          <t>SODE  SQ BK</t>
        </is>
      </c>
      <c r="C4403" t="inlineStr">
        <is>
          <t>SQ</t>
        </is>
      </c>
      <c r="D4403" t="inlineStr">
        <is>
          <t>No time entered</t>
        </is>
      </c>
    </row>
    <row r="4404">
      <c r="A4404" s="2" t="inlineStr">
        <is>
          <t>Row 153 (Saturday)</t>
        </is>
      </c>
      <c r="B4404" s="2" t="inlineStr">
        <is>
          <t>YOUTHVOICE (MIRINDA)</t>
        </is>
      </c>
      <c r="C4404" s="2" t="inlineStr">
        <is>
          <t>AD</t>
        </is>
      </c>
      <c r="D4404" s="2" t="inlineStr">
        <is>
          <t>No time entered</t>
        </is>
      </c>
    </row>
    <row r="4405">
      <c r="A4405" t="inlineStr">
        <is>
          <t>Row 154 (Saturday)</t>
        </is>
      </c>
      <c r="B4405" t="inlineStr">
        <is>
          <t>RADIO WALLA</t>
        </is>
      </c>
      <c r="C4405" t="inlineStr">
        <is>
          <t>AD</t>
        </is>
      </c>
      <c r="D4405" t="inlineStr">
        <is>
          <t>No time entered</t>
        </is>
      </c>
    </row>
    <row r="4406">
      <c r="A4406" s="2" t="inlineStr">
        <is>
          <t>Row 156 (Saturday)</t>
        </is>
      </c>
      <c r="B4406" s="2" t="inlineStr">
        <is>
          <t>AFROMOBILE SQ BK</t>
        </is>
      </c>
      <c r="C4406" s="2" t="inlineStr">
        <is>
          <t>SQ</t>
        </is>
      </c>
      <c r="D4406" s="2" t="inlineStr">
        <is>
          <t>No time entered</t>
        </is>
      </c>
    </row>
    <row r="4407">
      <c r="A4407" t="inlineStr">
        <is>
          <t>Row 158 (Saturday)</t>
        </is>
      </c>
      <c r="B4407" t="inlineStr">
        <is>
          <t>NEXT COM PROMO</t>
        </is>
      </c>
      <c r="C4407" t="inlineStr">
        <is>
          <t>AD</t>
        </is>
      </c>
      <c r="D4407" t="inlineStr">
        <is>
          <t>No time entered</t>
        </is>
      </c>
    </row>
    <row r="4408">
      <c r="A4408" s="2" t="inlineStr">
        <is>
          <t>Row 161 (Saturday)</t>
        </is>
      </c>
      <c r="B4408" s="2" t="inlineStr">
        <is>
          <t>KATEBE</t>
        </is>
      </c>
      <c r="C4408" s="2" t="inlineStr">
        <is>
          <t>AD</t>
        </is>
      </c>
      <c r="D4408" s="2" t="inlineStr">
        <is>
          <t>No time entered</t>
        </is>
      </c>
    </row>
    <row r="4409">
      <c r="A4409" t="inlineStr">
        <is>
          <t>Row 161 (Saturday)</t>
        </is>
      </c>
      <c r="B4409" t="inlineStr">
        <is>
          <t>NEXTSTARS SQ BK</t>
        </is>
      </c>
      <c r="C4409" t="inlineStr">
        <is>
          <t>SQ</t>
        </is>
      </c>
      <c r="D4409" t="inlineStr">
        <is>
          <t>No time entered</t>
        </is>
      </c>
    </row>
    <row r="4410">
      <c r="A4410" s="2" t="inlineStr">
        <is>
          <t>Row 162 (Saturday)</t>
        </is>
      </c>
      <c r="B4410" s="2" t="inlineStr">
        <is>
          <t>SODE PROMO</t>
        </is>
      </c>
      <c r="C4410" s="2" t="inlineStr">
        <is>
          <t>AD</t>
        </is>
      </c>
      <c r="D4410" s="2" t="inlineStr">
        <is>
          <t>No time entered</t>
        </is>
      </c>
    </row>
    <row r="4411">
      <c r="A4411" t="inlineStr">
        <is>
          <t>Row 162 (Saturday)</t>
        </is>
      </c>
      <c r="B4411" t="inlineStr">
        <is>
          <t>SANYUKA SQ BK</t>
        </is>
      </c>
      <c r="C4411" t="inlineStr">
        <is>
          <t>SQ</t>
        </is>
      </c>
      <c r="D4411" t="inlineStr">
        <is>
          <t>No time entered</t>
        </is>
      </c>
    </row>
    <row r="4412">
      <c r="A4412" s="2" t="inlineStr">
        <is>
          <t>Row 164 (Saturday)</t>
        </is>
      </c>
      <c r="B4412" s="2" t="inlineStr">
        <is>
          <t>360 PROMO</t>
        </is>
      </c>
      <c r="C4412" s="2" t="inlineStr">
        <is>
          <t>AD</t>
        </is>
      </c>
      <c r="D4412" s="2" t="inlineStr">
        <is>
          <t>No time entered</t>
        </is>
      </c>
    </row>
    <row r="4413">
      <c r="A4413" t="inlineStr">
        <is>
          <t>Row 170 (Saturday)</t>
        </is>
      </c>
      <c r="B4413" t="inlineStr">
        <is>
          <t>JOE KIGOZI SQ BK</t>
        </is>
      </c>
      <c r="C4413" t="inlineStr">
        <is>
          <t>SQ</t>
        </is>
      </c>
      <c r="D4413" t="inlineStr">
        <is>
          <t>No time entered</t>
        </is>
      </c>
    </row>
    <row r="4414">
      <c r="A4414" s="2" t="inlineStr">
        <is>
          <t>Row 172 (Saturday)</t>
        </is>
      </c>
      <c r="B4414" s="2" t="inlineStr">
        <is>
          <t>CHEEZA SQ BK</t>
        </is>
      </c>
      <c r="C4414" s="2" t="inlineStr">
        <is>
          <t>SQ</t>
        </is>
      </c>
      <c r="D4414" s="2" t="inlineStr">
        <is>
          <t>No time entered</t>
        </is>
      </c>
    </row>
    <row r="4415">
      <c r="A4415" t="inlineStr">
        <is>
          <t>Row 173 (Saturday)</t>
        </is>
      </c>
      <c r="B4415" t="inlineStr">
        <is>
          <t>DISMISS SQ BK</t>
        </is>
      </c>
      <c r="C4415" t="inlineStr">
        <is>
          <t>SQ</t>
        </is>
      </c>
      <c r="D4415" t="inlineStr">
        <is>
          <t>No time entered</t>
        </is>
      </c>
    </row>
    <row r="4416">
      <c r="A4416" s="2" t="inlineStr">
        <is>
          <t>Row 174 (Saturday)</t>
        </is>
      </c>
      <c r="B4416" s="2" t="inlineStr">
        <is>
          <t>TOMORROW NIGHT</t>
        </is>
      </c>
      <c r="C4416" s="2" t="inlineStr">
        <is>
          <t>AD</t>
        </is>
      </c>
      <c r="D4416" s="2" t="inlineStr">
        <is>
          <t>No time entered</t>
        </is>
      </c>
    </row>
    <row r="4417">
      <c r="A4417" t="inlineStr">
        <is>
          <t>Row 175 (Saturday)</t>
        </is>
      </c>
      <c r="B4417" t="inlineStr">
        <is>
          <t>VOWS AND VENUES</t>
        </is>
      </c>
      <c r="C4417" t="inlineStr">
        <is>
          <t>AD</t>
        </is>
      </c>
      <c r="D4417" t="inlineStr">
        <is>
          <t>No time entered</t>
        </is>
      </c>
    </row>
    <row r="4418">
      <c r="A4418" s="2" t="inlineStr">
        <is>
          <t>Row 175 (Saturday)</t>
        </is>
      </c>
      <c r="B4418" s="2" t="inlineStr">
        <is>
          <t>LITTLE MISS UGANDA SQ BK</t>
        </is>
      </c>
      <c r="C4418" s="2" t="inlineStr">
        <is>
          <t>SQ</t>
        </is>
      </c>
      <c r="D4418" s="2" t="inlineStr">
        <is>
          <t>No time entered</t>
        </is>
      </c>
    </row>
    <row r="4419">
      <c r="A4419" t="inlineStr">
        <is>
          <t>Row 176 (Saturday)</t>
        </is>
      </c>
      <c r="B4419" t="inlineStr">
        <is>
          <t>PABLO AND KIDS PROMO</t>
        </is>
      </c>
      <c r="C4419" t="inlineStr">
        <is>
          <t>AD</t>
        </is>
      </c>
      <c r="D4419" t="inlineStr">
        <is>
          <t>No time entered</t>
        </is>
      </c>
    </row>
    <row r="4420">
      <c r="A4420" s="2" t="inlineStr">
        <is>
          <t>Row 176 (Saturday)</t>
        </is>
      </c>
      <c r="B4420" s="2" t="inlineStr">
        <is>
          <t>AFROMOBILE SQ BK</t>
        </is>
      </c>
      <c r="C4420" s="2" t="inlineStr">
        <is>
          <t>SQ</t>
        </is>
      </c>
      <c r="D4420" s="2" t="inlineStr">
        <is>
          <t>No time entered</t>
        </is>
      </c>
    </row>
    <row r="4421">
      <c r="A4421" t="inlineStr">
        <is>
          <t>Row 177 (Saturday)</t>
        </is>
      </c>
      <c r="B4421" t="inlineStr">
        <is>
          <t>LAMBUULA SQ BK</t>
        </is>
      </c>
      <c r="C4421" t="inlineStr">
        <is>
          <t>SQ</t>
        </is>
      </c>
      <c r="D4421" t="inlineStr">
        <is>
          <t>No time entered</t>
        </is>
      </c>
    </row>
    <row r="4422">
      <c r="A4422" s="2" t="inlineStr">
        <is>
          <t>Row 178 (Saturday)</t>
        </is>
      </c>
      <c r="B4422" s="2" t="inlineStr">
        <is>
          <t>AFROMOBILE SQ BK</t>
        </is>
      </c>
      <c r="C4422" s="2" t="inlineStr">
        <is>
          <t>SQ</t>
        </is>
      </c>
      <c r="D4422" s="2" t="inlineStr">
        <is>
          <t>No time entered</t>
        </is>
      </c>
    </row>
    <row r="4423">
      <c r="A4423" t="inlineStr">
        <is>
          <t>Row 188 (Saturday)</t>
        </is>
      </c>
      <c r="B4423" t="inlineStr">
        <is>
          <t>AFROMOBILE SQ BK</t>
        </is>
      </c>
      <c r="C4423" t="inlineStr">
        <is>
          <t>SQ</t>
        </is>
      </c>
      <c r="D4423" t="inlineStr">
        <is>
          <t>No time entered</t>
        </is>
      </c>
    </row>
    <row r="4424">
      <c r="A4424" s="2" t="inlineStr">
        <is>
          <t>Row 191 (Saturday)</t>
        </is>
      </c>
      <c r="B4424" s="2" t="inlineStr">
        <is>
          <t>UNITED MEDIA</t>
        </is>
      </c>
      <c r="C4424" s="2" t="inlineStr">
        <is>
          <t>AD</t>
        </is>
      </c>
      <c r="D4424" s="2" t="inlineStr">
        <is>
          <t>No time entered</t>
        </is>
      </c>
    </row>
    <row r="4425">
      <c r="A4425" t="inlineStr">
        <is>
          <t>Row 192 (Saturday)</t>
        </is>
      </c>
      <c r="B4425" t="inlineStr">
        <is>
          <t>UGATUNES SQ BK</t>
        </is>
      </c>
      <c r="C4425" t="inlineStr">
        <is>
          <t>SQ</t>
        </is>
      </c>
      <c r="D4425" t="inlineStr">
        <is>
          <t>No time entered</t>
        </is>
      </c>
    </row>
    <row r="4426">
      <c r="A4426" s="2" t="inlineStr">
        <is>
          <t>Row 193 (Saturday)</t>
        </is>
      </c>
      <c r="B4426" s="2" t="inlineStr">
        <is>
          <t>NEXTRADIO</t>
        </is>
      </c>
      <c r="C4426" s="2" t="inlineStr">
        <is>
          <t>AD</t>
        </is>
      </c>
      <c r="D4426" s="2" t="inlineStr">
        <is>
          <t>No time entered</t>
        </is>
      </c>
    </row>
    <row r="4427">
      <c r="A4427" t="inlineStr">
        <is>
          <t>Row 193 (Saturday)</t>
        </is>
      </c>
      <c r="B4427" t="inlineStr">
        <is>
          <t>SANYUKA SQ BK</t>
        </is>
      </c>
      <c r="C4427" t="inlineStr">
        <is>
          <t>SQ</t>
        </is>
      </c>
      <c r="D4427" t="inlineStr">
        <is>
          <t>No time entered</t>
        </is>
      </c>
    </row>
    <row r="4428">
      <c r="A4428" s="2" t="inlineStr">
        <is>
          <t>Row 194 (Saturday)</t>
        </is>
      </c>
      <c r="B4428" s="2" t="inlineStr">
        <is>
          <t>SODE PROMO</t>
        </is>
      </c>
      <c r="C4428" s="2" t="inlineStr">
        <is>
          <t>AD</t>
        </is>
      </c>
      <c r="D4428" s="2" t="inlineStr">
        <is>
          <t>No time entered</t>
        </is>
      </c>
    </row>
    <row r="4429">
      <c r="A4429" t="inlineStr">
        <is>
          <t>Row 194 (Saturday)</t>
        </is>
      </c>
      <c r="B4429" t="inlineStr">
        <is>
          <t>SODE  SQ BK</t>
        </is>
      </c>
      <c r="C4429" t="inlineStr">
        <is>
          <t>SQ</t>
        </is>
      </c>
      <c r="D4429" t="inlineStr">
        <is>
          <t>No time entered</t>
        </is>
      </c>
    </row>
    <row r="4430">
      <c r="A4430" s="2" t="inlineStr">
        <is>
          <t>Row 195 (Saturday)</t>
        </is>
      </c>
      <c r="B4430" s="2" t="inlineStr">
        <is>
          <t>KATEBE</t>
        </is>
      </c>
      <c r="C4430" s="2" t="inlineStr">
        <is>
          <t>AD</t>
        </is>
      </c>
      <c r="D4430" s="2" t="inlineStr">
        <is>
          <t>No time entered</t>
        </is>
      </c>
    </row>
    <row r="4431">
      <c r="A4431" t="inlineStr">
        <is>
          <t>Row 210 (Saturday)</t>
        </is>
      </c>
      <c r="B4431" t="inlineStr">
        <is>
          <t>AFROMOBILE</t>
        </is>
      </c>
      <c r="C4431" t="inlineStr">
        <is>
          <t>AD</t>
        </is>
      </c>
      <c r="D4431" t="inlineStr">
        <is>
          <t>No time entered</t>
        </is>
      </c>
    </row>
    <row r="4432">
      <c r="A4432" s="2" t="inlineStr">
        <is>
          <t>Row 212 (Saturday)</t>
        </is>
      </c>
      <c r="B4432" s="2" t="inlineStr">
        <is>
          <t>BUDGET PROMO</t>
        </is>
      </c>
      <c r="C4432" s="2" t="inlineStr">
        <is>
          <t>AD</t>
        </is>
      </c>
      <c r="D4432" s="2" t="inlineStr">
        <is>
          <t>No time entered</t>
        </is>
      </c>
    </row>
    <row r="4433">
      <c r="A4433" t="inlineStr">
        <is>
          <t>Row 213 (Saturday)</t>
        </is>
      </c>
      <c r="B4433" t="inlineStr">
        <is>
          <t>KITCHEN KINGS PROMO</t>
        </is>
      </c>
      <c r="C4433" t="inlineStr">
        <is>
          <t>AD</t>
        </is>
      </c>
      <c r="D4433" t="inlineStr">
        <is>
          <t>No time entered</t>
        </is>
      </c>
    </row>
    <row r="4434">
      <c r="A4434" s="2" t="inlineStr">
        <is>
          <t>Row 213 (Saturday)</t>
        </is>
      </c>
      <c r="B4434" s="2" t="inlineStr">
        <is>
          <t>AFROMOBILE SQ BK</t>
        </is>
      </c>
      <c r="C4434" s="2" t="inlineStr">
        <is>
          <t>SQ</t>
        </is>
      </c>
      <c r="D4434" s="2" t="inlineStr">
        <is>
          <t>No time entered</t>
        </is>
      </c>
    </row>
    <row r="4435">
      <c r="A4435" t="inlineStr">
        <is>
          <t>Row 214 (Saturday)</t>
        </is>
      </c>
      <c r="B4435" t="inlineStr">
        <is>
          <t>CHEEZA SQ BK</t>
        </is>
      </c>
      <c r="C4435" t="inlineStr">
        <is>
          <t>SQ</t>
        </is>
      </c>
      <c r="D4435" t="inlineStr">
        <is>
          <t>No time entered</t>
        </is>
      </c>
    </row>
    <row r="4436">
      <c r="A4436" s="2" t="inlineStr">
        <is>
          <t>Row 221 (Saturday)</t>
        </is>
      </c>
      <c r="B4436" s="2" t="inlineStr">
        <is>
          <t>YOUR STORY</t>
        </is>
      </c>
      <c r="C4436" s="2" t="inlineStr">
        <is>
          <t>AD</t>
        </is>
      </c>
      <c r="D4436" s="2" t="inlineStr">
        <is>
          <t>No time entered</t>
        </is>
      </c>
    </row>
    <row r="4437">
      <c r="A4437" t="inlineStr">
        <is>
          <t>Row 223 (Saturday)</t>
        </is>
      </c>
      <c r="B4437" t="inlineStr">
        <is>
          <t>KATEBE</t>
        </is>
      </c>
      <c r="C4437" t="inlineStr">
        <is>
          <t>AD</t>
        </is>
      </c>
      <c r="D4437" t="inlineStr">
        <is>
          <t>No time entered</t>
        </is>
      </c>
    </row>
    <row r="4438">
      <c r="A4438" s="2" t="inlineStr">
        <is>
          <t>Row 224 (Saturday)</t>
        </is>
      </c>
      <c r="B4438" s="2" t="inlineStr">
        <is>
          <t>RADIO WALLA</t>
        </is>
      </c>
      <c r="C4438" s="2" t="inlineStr">
        <is>
          <t>AD</t>
        </is>
      </c>
      <c r="D4438" s="2" t="inlineStr">
        <is>
          <t>No time entered</t>
        </is>
      </c>
    </row>
    <row r="4439">
      <c r="A4439" t="inlineStr">
        <is>
          <t>Row 240 (Saturday)</t>
        </is>
      </c>
      <c r="B4439" t="inlineStr">
        <is>
          <t>NEXTRADIO PROMO</t>
        </is>
      </c>
      <c r="C4439" t="inlineStr">
        <is>
          <t>AD</t>
        </is>
      </c>
      <c r="D4439" t="inlineStr">
        <is>
          <t>No time entered</t>
        </is>
      </c>
    </row>
    <row r="4440">
      <c r="A4440" s="2" t="inlineStr">
        <is>
          <t>Row 245 (Saturday)</t>
        </is>
      </c>
      <c r="B4440" s="2" t="inlineStr">
        <is>
          <t>END SHIFT EDDY</t>
        </is>
      </c>
      <c r="C4440" s="2" t="inlineStr">
        <is>
          <t>AD</t>
        </is>
      </c>
      <c r="D4440" s="2" t="inlineStr">
        <is>
          <t>No time entered</t>
        </is>
      </c>
    </row>
    <row r="4441">
      <c r="A4441" t="inlineStr">
        <is>
          <t>Row 248 (Saturday)</t>
        </is>
      </c>
      <c r="B4441" t="inlineStr">
        <is>
          <t>CINEMA BLITZ</t>
        </is>
      </c>
      <c r="C4441" t="inlineStr">
        <is>
          <t>AD</t>
        </is>
      </c>
      <c r="D4441" t="inlineStr">
        <is>
          <t>No time entered</t>
        </is>
      </c>
    </row>
    <row r="4442">
      <c r="A4442" s="2" t="inlineStr">
        <is>
          <t>Row 249 (Saturday)</t>
        </is>
      </c>
      <c r="B4442" s="2" t="inlineStr">
        <is>
          <t>KURT TUSKER LITE</t>
        </is>
      </c>
      <c r="C4442" s="2" t="inlineStr">
        <is>
          <t>AD</t>
        </is>
      </c>
      <c r="D4442" s="2" t="inlineStr">
        <is>
          <t>No time entered</t>
        </is>
      </c>
    </row>
    <row r="4443">
      <c r="A4443" t="inlineStr">
        <is>
          <t>Row 252 (Saturday)</t>
        </is>
      </c>
      <c r="B4443" t="inlineStr">
        <is>
          <t>AFROMOBILE SQ BK</t>
        </is>
      </c>
      <c r="C4443" t="inlineStr">
        <is>
          <t>SQ</t>
        </is>
      </c>
      <c r="D4443" t="inlineStr">
        <is>
          <t>No time entered</t>
        </is>
      </c>
    </row>
    <row r="4444">
      <c r="A4444" s="2" t="inlineStr">
        <is>
          <t>Row 257 (Saturday)</t>
        </is>
      </c>
      <c r="B4444" s="2" t="inlineStr">
        <is>
          <t>360 PROMO</t>
        </is>
      </c>
      <c r="C4444" s="2" t="inlineStr">
        <is>
          <t>AD</t>
        </is>
      </c>
      <c r="D4444" s="2" t="inlineStr">
        <is>
          <t>No time entered</t>
        </is>
      </c>
    </row>
    <row r="4445">
      <c r="A4445" t="inlineStr">
        <is>
          <t>Row 257 (Saturday)</t>
        </is>
      </c>
      <c r="B4445" t="inlineStr">
        <is>
          <t>SODE  SQ BK</t>
        </is>
      </c>
      <c r="C4445" t="inlineStr">
        <is>
          <t>SQ</t>
        </is>
      </c>
      <c r="D4445" t="inlineStr">
        <is>
          <t>No time entered</t>
        </is>
      </c>
    </row>
    <row r="4446">
      <c r="A4446" s="2" t="inlineStr">
        <is>
          <t>Row 258 (Saturday)</t>
        </is>
      </c>
      <c r="B4446" s="2" t="inlineStr">
        <is>
          <t>TONIGHT</t>
        </is>
      </c>
      <c r="C4446" s="2" t="inlineStr">
        <is>
          <t>AD</t>
        </is>
      </c>
      <c r="D4446" s="2" t="inlineStr">
        <is>
          <t>No time entered</t>
        </is>
      </c>
    </row>
    <row r="4447">
      <c r="A4447" t="inlineStr">
        <is>
          <t>Row 265 (Saturday)</t>
        </is>
      </c>
      <c r="B4447" t="inlineStr">
        <is>
          <t>RADIO WALLA</t>
        </is>
      </c>
      <c r="C4447" t="inlineStr">
        <is>
          <t>AD</t>
        </is>
      </c>
      <c r="D4447" t="inlineStr">
        <is>
          <t>No time entered</t>
        </is>
      </c>
    </row>
    <row r="4448">
      <c r="A4448" s="2" t="inlineStr">
        <is>
          <t>Row 265 (Saturday)</t>
        </is>
      </c>
      <c r="B4448" s="2" t="inlineStr">
        <is>
          <t>360 SQ BK</t>
        </is>
      </c>
      <c r="C4448" s="2" t="inlineStr">
        <is>
          <t>SQ</t>
        </is>
      </c>
      <c r="D4448" s="2" t="inlineStr">
        <is>
          <t>No time entered</t>
        </is>
      </c>
    </row>
    <row r="4449">
      <c r="A4449" t="inlineStr">
        <is>
          <t>Row 267 (Saturday)</t>
        </is>
      </c>
      <c r="B4449" t="inlineStr">
        <is>
          <t>AFROMOBILE SQ BK</t>
        </is>
      </c>
      <c r="C4449" t="inlineStr">
        <is>
          <t>SQ</t>
        </is>
      </c>
      <c r="D4449" t="inlineStr">
        <is>
          <t>No time entered</t>
        </is>
      </c>
    </row>
    <row r="4450">
      <c r="A4450" s="2" t="inlineStr">
        <is>
          <t>Row 268 (Saturday)</t>
        </is>
      </c>
      <c r="B4450" s="2" t="inlineStr">
        <is>
          <t>NEXTSTARS</t>
        </is>
      </c>
      <c r="C4450" s="2" t="inlineStr">
        <is>
          <t>AD</t>
        </is>
      </c>
      <c r="D4450" s="2" t="inlineStr">
        <is>
          <t>No time entered</t>
        </is>
      </c>
    </row>
    <row r="4451">
      <c r="A4451" t="inlineStr">
        <is>
          <t>Row 268 (Saturday)</t>
        </is>
      </c>
      <c r="B4451" t="inlineStr">
        <is>
          <t>LINYA STEP SQ BK</t>
        </is>
      </c>
      <c r="C4451" t="inlineStr">
        <is>
          <t>SQ</t>
        </is>
      </c>
      <c r="D4451" t="inlineStr">
        <is>
          <t>No time entered</t>
        </is>
      </c>
    </row>
    <row r="4452">
      <c r="A4452" s="2" t="inlineStr">
        <is>
          <t>Row 270 (Saturday)</t>
        </is>
      </c>
      <c r="B4452" s="2" t="inlineStr">
        <is>
          <t>NEXTCOM SQ BK</t>
        </is>
      </c>
      <c r="C4452" s="2" t="inlineStr">
        <is>
          <t>SQ</t>
        </is>
      </c>
      <c r="D4452" s="2" t="inlineStr">
        <is>
          <t>No time entered</t>
        </is>
      </c>
    </row>
    <row r="4453">
      <c r="A4453" t="inlineStr">
        <is>
          <t>Row 272 (Saturday)</t>
        </is>
      </c>
      <c r="B4453" t="inlineStr">
        <is>
          <t>KATEBE</t>
        </is>
      </c>
      <c r="C4453" t="inlineStr">
        <is>
          <t>AD</t>
        </is>
      </c>
      <c r="D4453" t="inlineStr">
        <is>
          <t>No time entered</t>
        </is>
      </c>
    </row>
    <row r="4454">
      <c r="A4454" s="2" t="inlineStr">
        <is>
          <t>Row 274 (Saturday)</t>
        </is>
      </c>
      <c r="B4454" s="2" t="inlineStr">
        <is>
          <t>SANYUKA SQ BK</t>
        </is>
      </c>
      <c r="C4454" s="2" t="inlineStr">
        <is>
          <t>SQ</t>
        </is>
      </c>
      <c r="D4454" s="2" t="inlineStr">
        <is>
          <t>No time entered</t>
        </is>
      </c>
    </row>
    <row r="4455">
      <c r="A4455" t="inlineStr">
        <is>
          <t>Row 283 (Saturday)</t>
        </is>
      </c>
      <c r="B4455" t="inlineStr">
        <is>
          <t>AFROMOBILE SQ BK</t>
        </is>
      </c>
      <c r="C4455" t="inlineStr">
        <is>
          <t>SQ</t>
        </is>
      </c>
      <c r="D4455" t="inlineStr">
        <is>
          <t>No time entered</t>
        </is>
      </c>
    </row>
    <row r="4456">
      <c r="A4456" s="2" t="inlineStr">
        <is>
          <t>Row 285 (Saturday)</t>
        </is>
      </c>
      <c r="B4456" s="2" t="inlineStr">
        <is>
          <t>NEXT COM PROMO</t>
        </is>
      </c>
      <c r="C4456" s="2" t="inlineStr">
        <is>
          <t>AD</t>
        </is>
      </c>
      <c r="D4456" s="2" t="inlineStr">
        <is>
          <t>No time entered</t>
        </is>
      </c>
    </row>
    <row r="4457">
      <c r="A4457" t="inlineStr">
        <is>
          <t>Row 285 (Saturday)</t>
        </is>
      </c>
      <c r="B4457" t="inlineStr">
        <is>
          <t>AFROMOBILE SQ BK</t>
        </is>
      </c>
      <c r="C4457" t="inlineStr">
        <is>
          <t>SQ</t>
        </is>
      </c>
      <c r="D4457" t="inlineStr">
        <is>
          <t>No time entered</t>
        </is>
      </c>
    </row>
    <row r="4458">
      <c r="A4458" s="2" t="inlineStr">
        <is>
          <t>Row 287 (Saturday)</t>
        </is>
      </c>
      <c r="B4458" s="2" t="inlineStr">
        <is>
          <t>LITTLE MISS UGANDA SQ BK</t>
        </is>
      </c>
      <c r="C4458" s="2" t="inlineStr">
        <is>
          <t>SQ</t>
        </is>
      </c>
      <c r="D4458" s="2" t="inlineStr">
        <is>
          <t>No time entered</t>
        </is>
      </c>
    </row>
    <row r="4459">
      <c r="A4459" t="inlineStr">
        <is>
          <t>Row 289 (Saturday)</t>
        </is>
      </c>
      <c r="B4459" t="inlineStr">
        <is>
          <t>NEXTRADIO PROMO</t>
        </is>
      </c>
      <c r="C4459" t="inlineStr">
        <is>
          <t>AD</t>
        </is>
      </c>
      <c r="D4459" t="inlineStr">
        <is>
          <t>No time entered</t>
        </is>
      </c>
    </row>
    <row r="4460">
      <c r="A4460" s="2" t="inlineStr">
        <is>
          <t>Row 293 (Saturday)</t>
        </is>
      </c>
      <c r="B4460" s="2" t="inlineStr">
        <is>
          <t>SODE PROMO</t>
        </is>
      </c>
      <c r="C4460" s="2" t="inlineStr">
        <is>
          <t>AD</t>
        </is>
      </c>
      <c r="D4460" s="2" t="inlineStr">
        <is>
          <t>No time entered</t>
        </is>
      </c>
    </row>
    <row r="4461">
      <c r="A4461" t="inlineStr">
        <is>
          <t>Row 299 (Saturday)</t>
        </is>
      </c>
      <c r="B4461" t="inlineStr">
        <is>
          <t>NEXT INFLUENCER</t>
        </is>
      </c>
      <c r="C4461" t="inlineStr">
        <is>
          <t>AD</t>
        </is>
      </c>
      <c r="D4461" t="inlineStr">
        <is>
          <t>No time entered</t>
        </is>
      </c>
    </row>
    <row r="4462">
      <c r="A4462" s="2" t="inlineStr">
        <is>
          <t>Row 300 (Saturday)</t>
        </is>
      </c>
      <c r="B4462" s="2" t="inlineStr">
        <is>
          <t>NBS PLUS</t>
        </is>
      </c>
      <c r="C4462" s="2" t="inlineStr">
        <is>
          <t>AD</t>
        </is>
      </c>
      <c r="D4462" s="2" t="inlineStr">
        <is>
          <t>No time entered</t>
        </is>
      </c>
    </row>
    <row r="4463">
      <c r="A4463" t="inlineStr">
        <is>
          <t>Row 301 (Saturday)</t>
        </is>
      </c>
      <c r="B4463" t="inlineStr">
        <is>
          <t>NEXTSTARS SQ BK</t>
        </is>
      </c>
      <c r="C4463" t="inlineStr">
        <is>
          <t>SQ</t>
        </is>
      </c>
      <c r="D4463" t="inlineStr">
        <is>
          <t>No time entered</t>
        </is>
      </c>
    </row>
    <row r="4464">
      <c r="A4464" s="2" t="inlineStr">
        <is>
          <t>Row 303 (Saturday)</t>
        </is>
      </c>
      <c r="B4464" s="2" t="inlineStr">
        <is>
          <t>CHEEZA SQ BK</t>
        </is>
      </c>
      <c r="C4464" s="2" t="inlineStr">
        <is>
          <t>SQ</t>
        </is>
      </c>
      <c r="D4464" s="2" t="inlineStr">
        <is>
          <t>No time entered</t>
        </is>
      </c>
    </row>
    <row r="4465">
      <c r="A4465" t="inlineStr">
        <is>
          <t>Row 304 (Saturday)</t>
        </is>
      </c>
      <c r="B4465" t="inlineStr">
        <is>
          <t>KATEBE</t>
        </is>
      </c>
      <c r="C4465" t="inlineStr">
        <is>
          <t>AD</t>
        </is>
      </c>
      <c r="D4465" t="inlineStr">
        <is>
          <t>No time entered</t>
        </is>
      </c>
    </row>
    <row r="4466">
      <c r="A4466" s="2" t="inlineStr">
        <is>
          <t>Row 305 (Saturday)</t>
        </is>
      </c>
      <c r="B4466" s="2" t="inlineStr">
        <is>
          <t>SODE  SQ BK</t>
        </is>
      </c>
      <c r="C4466" s="2" t="inlineStr">
        <is>
          <t>SQ</t>
        </is>
      </c>
      <c r="D4466" s="2" t="inlineStr">
        <is>
          <t>No time entered</t>
        </is>
      </c>
    </row>
    <row r="4467">
      <c r="A4467" t="inlineStr">
        <is>
          <t>Row 316 (Saturday)</t>
        </is>
      </c>
      <c r="B4467" t="inlineStr">
        <is>
          <t>UNITED MEDIA SQ BK</t>
        </is>
      </c>
      <c r="C4467" t="inlineStr">
        <is>
          <t>SQ</t>
        </is>
      </c>
      <c r="D4467" t="inlineStr">
        <is>
          <t>No time entered</t>
        </is>
      </c>
    </row>
    <row r="4468">
      <c r="A4468" s="2" t="inlineStr">
        <is>
          <t>Row 318 (Saturday)</t>
        </is>
      </c>
      <c r="B4468" s="2" t="inlineStr">
        <is>
          <t>VOWS AND VENUES</t>
        </is>
      </c>
      <c r="C4468" s="2" t="inlineStr">
        <is>
          <t>AD</t>
        </is>
      </c>
      <c r="D4468" s="2" t="inlineStr">
        <is>
          <t>No time entered</t>
        </is>
      </c>
    </row>
    <row r="4469">
      <c r="A4469" t="inlineStr">
        <is>
          <t>Row 319 (Saturday)</t>
        </is>
      </c>
      <c r="B4469" t="inlineStr">
        <is>
          <t>AFROMOBILE</t>
        </is>
      </c>
      <c r="C4469" t="inlineStr">
        <is>
          <t>AD</t>
        </is>
      </c>
      <c r="D4469" t="inlineStr">
        <is>
          <t>No time entered</t>
        </is>
      </c>
    </row>
    <row r="4470">
      <c r="A4470" s="2" t="inlineStr">
        <is>
          <t>Row 320 (Saturday)</t>
        </is>
      </c>
      <c r="B4470" s="2" t="inlineStr">
        <is>
          <t>NBS PLUS SQ BK</t>
        </is>
      </c>
      <c r="C4470" s="2" t="inlineStr">
        <is>
          <t>SQ</t>
        </is>
      </c>
      <c r="D4470" s="2" t="inlineStr">
        <is>
          <t>No time entered</t>
        </is>
      </c>
    </row>
    <row r="4471">
      <c r="A4471" t="inlineStr">
        <is>
          <t>Row 321 (Saturday)</t>
        </is>
      </c>
      <c r="B4471" t="inlineStr">
        <is>
          <t>KINGS KITCHEN PROMO</t>
        </is>
      </c>
      <c r="C4471" t="inlineStr">
        <is>
          <t>AD</t>
        </is>
      </c>
      <c r="D4471" t="inlineStr">
        <is>
          <t>No time entered</t>
        </is>
      </c>
    </row>
    <row r="4472">
      <c r="A4472" s="2" t="inlineStr">
        <is>
          <t>Row 321 (Saturday)</t>
        </is>
      </c>
      <c r="B4472" s="2" t="inlineStr">
        <is>
          <t>AFROMOBILE SQ BK</t>
        </is>
      </c>
      <c r="C4472" s="2" t="inlineStr">
        <is>
          <t>SQ</t>
        </is>
      </c>
      <c r="D4472" s="2" t="inlineStr">
        <is>
          <t>No time entered</t>
        </is>
      </c>
    </row>
    <row r="4473">
      <c r="A4473" t="inlineStr">
        <is>
          <t>Row 322 (Saturday)</t>
        </is>
      </c>
      <c r="B4473" t="inlineStr">
        <is>
          <t>360 SQ BK</t>
        </is>
      </c>
      <c r="C4473" t="inlineStr">
        <is>
          <t>SQ</t>
        </is>
      </c>
      <c r="D4473" t="inlineStr">
        <is>
          <t>No time entered</t>
        </is>
      </c>
    </row>
    <row r="4474">
      <c r="A4474" s="2" t="inlineStr">
        <is>
          <t>Row 324 (Saturday)</t>
        </is>
      </c>
      <c r="B4474" s="2" t="inlineStr">
        <is>
          <t>SANYUKA SQ BK</t>
        </is>
      </c>
      <c r="C4474" s="2" t="inlineStr">
        <is>
          <t>SQ</t>
        </is>
      </c>
      <c r="D4474" s="2" t="inlineStr">
        <is>
          <t>No time entered</t>
        </is>
      </c>
    </row>
    <row r="4475">
      <c r="A4475" t="inlineStr">
        <is>
          <t>Row 333 (Saturday)</t>
        </is>
      </c>
      <c r="B4475" t="inlineStr">
        <is>
          <t>NEXTSTARS SQ BK</t>
        </is>
      </c>
      <c r="C4475" t="inlineStr">
        <is>
          <t>SQ</t>
        </is>
      </c>
      <c r="D4475" t="inlineStr">
        <is>
          <t>No time entered</t>
        </is>
      </c>
    </row>
    <row r="4476">
      <c r="A4476" s="2" t="inlineStr">
        <is>
          <t>Row 334 (Saturday)</t>
        </is>
      </c>
      <c r="B4476" s="2" t="inlineStr">
        <is>
          <t>TOMORROW NIGHT</t>
        </is>
      </c>
      <c r="C4476" s="2" t="inlineStr">
        <is>
          <t>AD</t>
        </is>
      </c>
      <c r="D4476" s="2" t="inlineStr">
        <is>
          <t>No time entered</t>
        </is>
      </c>
    </row>
    <row r="4477">
      <c r="A4477" t="inlineStr">
        <is>
          <t>Row 335 (Saturday)</t>
        </is>
      </c>
      <c r="B4477" t="inlineStr">
        <is>
          <t>NEXTRADIO SQ BK</t>
        </is>
      </c>
      <c r="C4477" t="inlineStr">
        <is>
          <t>SQ</t>
        </is>
      </c>
      <c r="D4477" t="inlineStr">
        <is>
          <t>No time entered</t>
        </is>
      </c>
    </row>
    <row r="4478">
      <c r="A4478" s="2" t="inlineStr">
        <is>
          <t>Row 336 (Saturday)</t>
        </is>
      </c>
      <c r="B4478" s="2" t="inlineStr">
        <is>
          <t>AFROMOBILE SQ BK</t>
        </is>
      </c>
      <c r="C4478" s="2" t="inlineStr">
        <is>
          <t>SQ</t>
        </is>
      </c>
      <c r="D4478" s="2" t="inlineStr">
        <is>
          <t>No time entered</t>
        </is>
      </c>
    </row>
    <row r="4479">
      <c r="A4479" t="inlineStr">
        <is>
          <t>Row 338 (Saturday)</t>
        </is>
      </c>
      <c r="B4479" t="inlineStr">
        <is>
          <t>NEXT COM</t>
        </is>
      </c>
      <c r="C4479" t="inlineStr">
        <is>
          <t>AD</t>
        </is>
      </c>
      <c r="D4479" t="inlineStr">
        <is>
          <t>No time entered</t>
        </is>
      </c>
    </row>
    <row r="4480">
      <c r="A4480" s="2" t="inlineStr">
        <is>
          <t>Row 339 (Saturday)</t>
        </is>
      </c>
      <c r="B4480" s="2" t="inlineStr">
        <is>
          <t>NEXT COM SQ BK</t>
        </is>
      </c>
      <c r="C4480" s="2" t="inlineStr">
        <is>
          <t>SQ</t>
        </is>
      </c>
      <c r="D4480" s="2" t="inlineStr">
        <is>
          <t>No time entered</t>
        </is>
      </c>
    </row>
    <row r="4481">
      <c r="A4481" t="inlineStr">
        <is>
          <t>Row 340 (Saturday)</t>
        </is>
      </c>
      <c r="B4481" t="inlineStr">
        <is>
          <t>KATEBE</t>
        </is>
      </c>
      <c r="C4481" t="inlineStr">
        <is>
          <t>AD</t>
        </is>
      </c>
      <c r="D4481" t="inlineStr">
        <is>
          <t>No time entered</t>
        </is>
      </c>
    </row>
    <row r="4482">
      <c r="A4482" s="2" t="inlineStr">
        <is>
          <t>Row 340 (Saturday)</t>
        </is>
      </c>
      <c r="B4482" s="2" t="inlineStr">
        <is>
          <t>LITTLE MISS UGANDA SQ BK</t>
        </is>
      </c>
      <c r="C4482" s="2" t="inlineStr">
        <is>
          <t>SQ</t>
        </is>
      </c>
      <c r="D4482" s="2" t="inlineStr">
        <is>
          <t>No time entered</t>
        </is>
      </c>
    </row>
    <row r="4483">
      <c r="A4483" t="inlineStr">
        <is>
          <t>Row 343 (Saturday)</t>
        </is>
      </c>
      <c r="B4483" t="inlineStr">
        <is>
          <t>CHEEZA SQ BK</t>
        </is>
      </c>
      <c r="C4483" t="inlineStr">
        <is>
          <t>SQ</t>
        </is>
      </c>
      <c r="D4483" t="inlineStr">
        <is>
          <t>No time entered</t>
        </is>
      </c>
    </row>
    <row r="4484">
      <c r="A4484" s="2" t="inlineStr">
        <is>
          <t>Row 351 (Saturday)</t>
        </is>
      </c>
      <c r="B4484" s="2" t="inlineStr">
        <is>
          <t>360 PROMO</t>
        </is>
      </c>
      <c r="C4484" s="2" t="inlineStr">
        <is>
          <t>AD</t>
        </is>
      </c>
      <c r="D4484" s="2" t="inlineStr">
        <is>
          <t>No time entered</t>
        </is>
      </c>
    </row>
    <row r="4485">
      <c r="A4485" t="inlineStr">
        <is>
          <t>Row 355 (Saturday)</t>
        </is>
      </c>
      <c r="B4485" t="inlineStr">
        <is>
          <t>NEXTCOM SQ BK</t>
        </is>
      </c>
      <c r="C4485" t="inlineStr">
        <is>
          <t>SQ</t>
        </is>
      </c>
      <c r="D4485" t="inlineStr">
        <is>
          <t>No time entered</t>
        </is>
      </c>
    </row>
    <row r="4486">
      <c r="A4486" s="2" t="inlineStr">
        <is>
          <t>Row 356 (Saturday)</t>
        </is>
      </c>
      <c r="B4486" s="2" t="inlineStr">
        <is>
          <t>NEXTRADIO PROMO</t>
        </is>
      </c>
      <c r="C4486" s="2" t="inlineStr">
        <is>
          <t>AD</t>
        </is>
      </c>
      <c r="D4486" s="2" t="inlineStr">
        <is>
          <t>No time entered</t>
        </is>
      </c>
    </row>
    <row r="4487">
      <c r="A4487" t="inlineStr">
        <is>
          <t>Row 356 (Saturday)</t>
        </is>
      </c>
      <c r="B4487" t="inlineStr">
        <is>
          <t>360 SQ BK</t>
        </is>
      </c>
      <c r="C4487" t="inlineStr">
        <is>
          <t>SQ</t>
        </is>
      </c>
      <c r="D4487" t="inlineStr">
        <is>
          <t>No time entered</t>
        </is>
      </c>
    </row>
    <row r="4488">
      <c r="A4488" s="2" t="inlineStr">
        <is>
          <t>Row 359 (Saturday)</t>
        </is>
      </c>
      <c r="B4488" s="2" t="inlineStr">
        <is>
          <t>CHEEZA SQ BK</t>
        </is>
      </c>
      <c r="C4488" s="2" t="inlineStr">
        <is>
          <t>SQ</t>
        </is>
      </c>
      <c r="D4488" s="2" t="inlineStr">
        <is>
          <t>No time entered</t>
        </is>
      </c>
    </row>
    <row r="4489">
      <c r="A4489" t="inlineStr">
        <is>
          <t>Row 373 (Saturday)</t>
        </is>
      </c>
      <c r="B4489" t="inlineStr">
        <is>
          <t>NBS PLUS</t>
        </is>
      </c>
      <c r="C4489" t="inlineStr">
        <is>
          <t>AD</t>
        </is>
      </c>
      <c r="D4489" t="inlineStr">
        <is>
          <t>No time entered</t>
        </is>
      </c>
    </row>
    <row r="4490">
      <c r="A4490" s="2" t="inlineStr">
        <is>
          <t>Row 373 (Saturday)</t>
        </is>
      </c>
      <c r="B4490" s="2" t="inlineStr">
        <is>
          <t>AFROMOBILE SQ BK</t>
        </is>
      </c>
      <c r="C4490" s="2" t="inlineStr">
        <is>
          <t>SQ</t>
        </is>
      </c>
      <c r="D4490" s="2" t="inlineStr">
        <is>
          <t>No time entered</t>
        </is>
      </c>
    </row>
    <row r="4491">
      <c r="A4491" t="inlineStr">
        <is>
          <t>Row 374 (Saturday)</t>
        </is>
      </c>
      <c r="B4491" t="inlineStr">
        <is>
          <t>AFROMOBILE SQ BK</t>
        </is>
      </c>
      <c r="C4491" t="inlineStr">
        <is>
          <t>SQ</t>
        </is>
      </c>
      <c r="D4491" t="inlineStr">
        <is>
          <t>No time entered</t>
        </is>
      </c>
    </row>
    <row r="4492">
      <c r="A4492" s="2" t="inlineStr">
        <is>
          <t>Row 386 (Saturday)</t>
        </is>
      </c>
      <c r="B4492" s="2" t="inlineStr">
        <is>
          <t>AFROMOBILE SQ BK</t>
        </is>
      </c>
      <c r="C4492" s="2" t="inlineStr">
        <is>
          <t>SQ</t>
        </is>
      </c>
      <c r="D4492" s="2" t="inlineStr">
        <is>
          <t>No time entered</t>
        </is>
      </c>
    </row>
    <row r="4493">
      <c r="A4493" t="inlineStr">
        <is>
          <t>Row 387 (Saturday)</t>
        </is>
      </c>
      <c r="B4493" t="inlineStr">
        <is>
          <t>NBS PLUS SQ BK</t>
        </is>
      </c>
      <c r="C4493" t="inlineStr">
        <is>
          <t>SQ</t>
        </is>
      </c>
      <c r="D4493" t="inlineStr">
        <is>
          <t>No time entered</t>
        </is>
      </c>
    </row>
    <row r="4494">
      <c r="A4494" s="2" t="inlineStr">
        <is>
          <t>Row 388 (Saturday)</t>
        </is>
      </c>
      <c r="B4494" s="2" t="inlineStr">
        <is>
          <t>SANYUKA SQ BK</t>
        </is>
      </c>
      <c r="C4494" s="2" t="inlineStr">
        <is>
          <t>SQ</t>
        </is>
      </c>
      <c r="D4494" s="2" t="inlineStr">
        <is>
          <t>No time entered</t>
        </is>
      </c>
    </row>
    <row r="4495">
      <c r="A4495" t="inlineStr">
        <is>
          <t>Row 390 (Saturday)</t>
        </is>
      </c>
      <c r="B4495" t="inlineStr">
        <is>
          <t>LINYA STEP SQ BK</t>
        </is>
      </c>
      <c r="C4495" t="inlineStr">
        <is>
          <t>SQ</t>
        </is>
      </c>
      <c r="D4495" t="inlineStr">
        <is>
          <t>No time entered</t>
        </is>
      </c>
    </row>
    <row r="4496">
      <c r="A4496" s="2" t="inlineStr">
        <is>
          <t>Row 392 (Saturday)</t>
        </is>
      </c>
      <c r="B4496" s="2" t="inlineStr">
        <is>
          <t>TONIGHT</t>
        </is>
      </c>
      <c r="C4496" s="2" t="inlineStr">
        <is>
          <t>AD</t>
        </is>
      </c>
      <c r="D4496" s="2" t="inlineStr">
        <is>
          <t>No time entered</t>
        </is>
      </c>
    </row>
    <row r="4497">
      <c r="A4497" t="inlineStr">
        <is>
          <t>Row 393 (Saturday)</t>
        </is>
      </c>
      <c r="B4497" t="inlineStr">
        <is>
          <t>NEXTSTARS SQ BK</t>
        </is>
      </c>
      <c r="C4497" t="inlineStr">
        <is>
          <t>SQ</t>
        </is>
      </c>
      <c r="D4497" t="inlineStr">
        <is>
          <t>No time entered</t>
        </is>
      </c>
    </row>
    <row r="4498">
      <c r="A4498" s="2" t="inlineStr">
        <is>
          <t>Row 394 (Saturday)</t>
        </is>
      </c>
      <c r="B4498" s="2" t="inlineStr">
        <is>
          <t>KATEBE</t>
        </is>
      </c>
      <c r="C4498" s="2" t="inlineStr">
        <is>
          <t>AD</t>
        </is>
      </c>
      <c r="D4498" s="2" t="inlineStr">
        <is>
          <t>No time entered</t>
        </is>
      </c>
    </row>
    <row r="4499">
      <c r="A4499" t="inlineStr">
        <is>
          <t>Row 402 (Saturday)</t>
        </is>
      </c>
      <c r="B4499" t="inlineStr">
        <is>
          <t>MBONYE EPISODE</t>
        </is>
      </c>
      <c r="C4499" t="inlineStr">
        <is>
          <t>AD</t>
        </is>
      </c>
      <c r="D4499" t="inlineStr">
        <is>
          <t>No time entered</t>
        </is>
      </c>
    </row>
    <row r="4500">
      <c r="A4500" s="2" t="inlineStr">
        <is>
          <t>Row 404 (Saturday)</t>
        </is>
      </c>
      <c r="B4500" s="2" t="inlineStr">
        <is>
          <t>LINYA STEP</t>
        </is>
      </c>
      <c r="C4500" s="2" t="inlineStr">
        <is>
          <t>AD</t>
        </is>
      </c>
      <c r="D4500" s="2" t="inlineStr">
        <is>
          <t>No time entered</t>
        </is>
      </c>
    </row>
    <row r="4501">
      <c r="A4501" t="inlineStr">
        <is>
          <t>Row 407 (Saturday)</t>
        </is>
      </c>
      <c r="B4501" t="inlineStr">
        <is>
          <t>NEXT INFLUENCER</t>
        </is>
      </c>
      <c r="C4501" t="inlineStr">
        <is>
          <t>AD</t>
        </is>
      </c>
      <c r="D4501" t="inlineStr">
        <is>
          <t>No time entered</t>
        </is>
      </c>
    </row>
    <row r="4502">
      <c r="A4502" s="2" t="inlineStr">
        <is>
          <t>Row 408 (Saturday)</t>
        </is>
      </c>
      <c r="B4502" s="2" t="inlineStr">
        <is>
          <t>FILLER</t>
        </is>
      </c>
      <c r="C4502" s="2" t="inlineStr">
        <is>
          <t>AD</t>
        </is>
      </c>
      <c r="D4502" s="2" t="inlineStr">
        <is>
          <t>No time entered</t>
        </is>
      </c>
    </row>
    <row r="4503">
      <c r="A4503" t="inlineStr">
        <is>
          <t>Row 409 (Saturday)</t>
        </is>
      </c>
      <c r="B4503" t="inlineStr">
        <is>
          <t>DISMISS PROMO</t>
        </is>
      </c>
      <c r="C4503" t="inlineStr">
        <is>
          <t>AD</t>
        </is>
      </c>
      <c r="D4503" t="inlineStr">
        <is>
          <t>No time entered</t>
        </is>
      </c>
    </row>
    <row r="4504">
      <c r="A4504" s="2" t="inlineStr">
        <is>
          <t>Row 410 (Saturday)</t>
        </is>
      </c>
      <c r="B4504" s="2" t="inlineStr">
        <is>
          <t>PABLO AND KIDS PROMO</t>
        </is>
      </c>
      <c r="C4504" s="2" t="inlineStr">
        <is>
          <t>AD</t>
        </is>
      </c>
      <c r="D4504" s="2" t="inlineStr">
        <is>
          <t>No time entered</t>
        </is>
      </c>
    </row>
    <row r="4505">
      <c r="A4505" t="inlineStr">
        <is>
          <t>Row 411 (Saturday)</t>
        </is>
      </c>
      <c r="B4505" t="inlineStr">
        <is>
          <t>360 PROMO</t>
        </is>
      </c>
      <c r="C4505" t="inlineStr">
        <is>
          <t>AD</t>
        </is>
      </c>
      <c r="D4505" t="inlineStr">
        <is>
          <t>No time entered</t>
        </is>
      </c>
    </row>
    <row r="4506">
      <c r="A4506" s="2" t="inlineStr">
        <is>
          <t>Row 416 (Saturday)</t>
        </is>
      </c>
      <c r="B4506" s="2" t="inlineStr">
        <is>
          <t>CLOCK</t>
        </is>
      </c>
      <c r="C4506" s="2" t="inlineStr">
        <is>
          <t>AD</t>
        </is>
      </c>
      <c r="D4506" s="2" t="inlineStr">
        <is>
          <t>No time entered</t>
        </is>
      </c>
    </row>
    <row r="4507">
      <c r="A4507" t="inlineStr">
        <is>
          <t>Row 417 (Saturday)</t>
        </is>
      </c>
      <c r="B4507" t="inlineStr">
        <is>
          <t>AMASENGEJJE</t>
        </is>
      </c>
      <c r="C4507" t="inlineStr">
        <is>
          <t>AD</t>
        </is>
      </c>
      <c r="D4507" t="inlineStr">
        <is>
          <t>No time entered</t>
        </is>
      </c>
    </row>
    <row r="4508">
      <c r="A4508" s="2" t="inlineStr">
        <is>
          <t>Row 430 (Saturday)</t>
        </is>
      </c>
      <c r="B4508" s="2" t="inlineStr">
        <is>
          <t>GLOVO 15</t>
        </is>
      </c>
      <c r="C4508" s="2" t="inlineStr">
        <is>
          <t>AD</t>
        </is>
      </c>
      <c r="D4508" s="2" t="inlineStr">
        <is>
          <t>No time entered</t>
        </is>
      </c>
    </row>
    <row r="4509">
      <c r="A4509" t="inlineStr">
        <is>
          <t>Row 443 (Saturday)</t>
        </is>
      </c>
      <c r="B4509" t="inlineStr">
        <is>
          <t>TRUIMPH</t>
        </is>
      </c>
      <c r="C4509" t="inlineStr">
        <is>
          <t>AD</t>
        </is>
      </c>
      <c r="D4509" t="inlineStr">
        <is>
          <t>No time entered</t>
        </is>
      </c>
    </row>
    <row r="4510">
      <c r="A4510" s="2" t="inlineStr">
        <is>
          <t>Row 446 (Saturday)</t>
        </is>
      </c>
      <c r="B4510" s="2" t="inlineStr">
        <is>
          <t>CASTLE LITE SQ BK</t>
        </is>
      </c>
      <c r="C4510" s="2" t="inlineStr">
        <is>
          <t>SQ</t>
        </is>
      </c>
      <c r="D4510" s="2" t="inlineStr">
        <is>
          <t>No time entered</t>
        </is>
      </c>
    </row>
    <row r="4511">
      <c r="A4511" t="inlineStr">
        <is>
          <t>Row 460 (Saturday)</t>
        </is>
      </c>
      <c r="B4511" t="inlineStr">
        <is>
          <t>AFROMOBILE SQ BK</t>
        </is>
      </c>
      <c r="C4511" t="inlineStr">
        <is>
          <t>SQ</t>
        </is>
      </c>
      <c r="D4511" t="inlineStr">
        <is>
          <t>No time entered</t>
        </is>
      </c>
    </row>
    <row r="4512">
      <c r="A4512" s="2" t="inlineStr">
        <is>
          <t>Row 471 (Saturday)</t>
        </is>
      </c>
      <c r="B4512" s="2" t="inlineStr">
        <is>
          <t>360 SQ BK</t>
        </is>
      </c>
      <c r="C4512" s="2" t="inlineStr">
        <is>
          <t>SQ</t>
        </is>
      </c>
      <c r="D4512" s="2" t="inlineStr">
        <is>
          <t>No time entered</t>
        </is>
      </c>
    </row>
    <row r="4513">
      <c r="A4513" t="inlineStr">
        <is>
          <t>Row 474 (Saturday)</t>
        </is>
      </c>
      <c r="B4513" t="inlineStr">
        <is>
          <t>AFROMOBILE SQ BK</t>
        </is>
      </c>
      <c r="C4513" t="inlineStr">
        <is>
          <t>SQ</t>
        </is>
      </c>
      <c r="D4513" t="inlineStr">
        <is>
          <t>No time entered</t>
        </is>
      </c>
    </row>
    <row r="4514">
      <c r="A4514" s="2" t="inlineStr">
        <is>
          <t>Row 475 (Saturday)</t>
        </is>
      </c>
      <c r="B4514" s="2" t="inlineStr">
        <is>
          <t>SODE  SQ BK</t>
        </is>
      </c>
      <c r="C4514" s="2" t="inlineStr">
        <is>
          <t>SQ</t>
        </is>
      </c>
      <c r="D4514" s="2" t="inlineStr">
        <is>
          <t>No time entered</t>
        </is>
      </c>
    </row>
    <row r="4515">
      <c r="A4515" t="inlineStr">
        <is>
          <t>Row 477 (Saturday)</t>
        </is>
      </c>
      <c r="B4515" t="inlineStr">
        <is>
          <t>SANYUKA SQ BK</t>
        </is>
      </c>
      <c r="C4515" t="inlineStr">
        <is>
          <t>SQ</t>
        </is>
      </c>
      <c r="D4515" t="inlineStr">
        <is>
          <t>No time entered</t>
        </is>
      </c>
    </row>
    <row r="4516">
      <c r="A4516" s="2" t="inlineStr">
        <is>
          <t>Row 486 (Saturday)</t>
        </is>
      </c>
      <c r="B4516" s="2" t="inlineStr">
        <is>
          <t>LIVE AT 9</t>
        </is>
      </c>
      <c r="C4516" s="2" t="inlineStr">
        <is>
          <t>AD</t>
        </is>
      </c>
      <c r="D4516" s="2" t="inlineStr">
        <is>
          <t>No time entered</t>
        </is>
      </c>
    </row>
    <row r="4517">
      <c r="A4517" t="inlineStr">
        <is>
          <t>Row 492 (Saturday)</t>
        </is>
      </c>
      <c r="B4517" t="inlineStr">
        <is>
          <t>TOP STORIES</t>
        </is>
      </c>
      <c r="C4517" t="inlineStr">
        <is>
          <t>SQ</t>
        </is>
      </c>
      <c r="D4517" t="inlineStr">
        <is>
          <t>No time entered</t>
        </is>
      </c>
    </row>
    <row r="4518">
      <c r="A4518" s="2" t="inlineStr">
        <is>
          <t>Row 493 (Saturday)</t>
        </is>
      </c>
      <c r="B4518" s="2" t="inlineStr">
        <is>
          <t>COMING UP</t>
        </is>
      </c>
      <c r="C4518" s="2" t="inlineStr">
        <is>
          <t>SQ</t>
        </is>
      </c>
      <c r="D4518" s="2" t="inlineStr">
        <is>
          <t>No time entered</t>
        </is>
      </c>
    </row>
    <row r="4519">
      <c r="A4519" t="inlineStr">
        <is>
          <t>Row 495 (Saturday)</t>
        </is>
      </c>
      <c r="B4519" t="inlineStr">
        <is>
          <t>SPORTS NEWS</t>
        </is>
      </c>
      <c r="C4519" t="inlineStr">
        <is>
          <t>SQ</t>
        </is>
      </c>
      <c r="D4519" t="inlineStr">
        <is>
          <t>No time entered</t>
        </is>
      </c>
    </row>
    <row r="4520">
      <c r="A4520" s="2" t="inlineStr">
        <is>
          <t>Row 514 (Saturday)</t>
        </is>
      </c>
      <c r="B4520" s="2" t="inlineStr">
        <is>
          <t>DANCE PROMO</t>
        </is>
      </c>
      <c r="C4520" s="2" t="inlineStr">
        <is>
          <t>AD</t>
        </is>
      </c>
      <c r="D4520" s="2" t="inlineStr">
        <is>
          <t>No time entered</t>
        </is>
      </c>
    </row>
    <row r="4521">
      <c r="A4521" t="inlineStr">
        <is>
          <t>Row 515 (Saturday)</t>
        </is>
      </c>
      <c r="B4521" t="inlineStr">
        <is>
          <t>CASTLE LITE SQ BK</t>
        </is>
      </c>
      <c r="C4521" t="inlineStr">
        <is>
          <t>SQ</t>
        </is>
      </c>
      <c r="D4521" t="inlineStr">
        <is>
          <t>No time entered</t>
        </is>
      </c>
    </row>
    <row r="4522">
      <c r="A4522" s="2" t="inlineStr">
        <is>
          <t>Row 518 (Saturday)</t>
        </is>
      </c>
      <c r="B4522" s="2" t="inlineStr">
        <is>
          <t>AFROMOBILE</t>
        </is>
      </c>
      <c r="C4522" s="2" t="inlineStr">
        <is>
          <t>AD</t>
        </is>
      </c>
      <c r="D4522" s="2" t="inlineStr">
        <is>
          <t>No time entered</t>
        </is>
      </c>
    </row>
    <row r="4523">
      <c r="A4523" t="inlineStr">
        <is>
          <t>Row 518 (Saturday)</t>
        </is>
      </c>
      <c r="B4523" t="inlineStr">
        <is>
          <t>AFROMOBILE SQ BK</t>
        </is>
      </c>
      <c r="C4523" t="inlineStr">
        <is>
          <t>SQ</t>
        </is>
      </c>
      <c r="D4523" t="inlineStr">
        <is>
          <t>No time entered</t>
        </is>
      </c>
    </row>
    <row r="4524">
      <c r="A4524" s="2" t="inlineStr">
        <is>
          <t>Row 519 (Saturday)</t>
        </is>
      </c>
      <c r="B4524" s="2" t="inlineStr">
        <is>
          <t>UNITED MEDIA</t>
        </is>
      </c>
      <c r="C4524" s="2" t="inlineStr">
        <is>
          <t>AD</t>
        </is>
      </c>
      <c r="D4524" s="2" t="inlineStr">
        <is>
          <t>No time entered</t>
        </is>
      </c>
    </row>
    <row r="4525">
      <c r="A4525" t="inlineStr">
        <is>
          <t>Row 520 (Saturday)</t>
        </is>
      </c>
      <c r="B4525" t="inlineStr">
        <is>
          <t>NEXT COM</t>
        </is>
      </c>
      <c r="C4525" t="inlineStr">
        <is>
          <t>AD</t>
        </is>
      </c>
      <c r="D4525" t="inlineStr">
        <is>
          <t>No time entered</t>
        </is>
      </c>
    </row>
    <row r="4526">
      <c r="A4526" s="2" t="inlineStr">
        <is>
          <t>Row 521 (Saturday)</t>
        </is>
      </c>
      <c r="B4526" s="2" t="inlineStr">
        <is>
          <t>NBS PLUS</t>
        </is>
      </c>
      <c r="C4526" s="2" t="inlineStr">
        <is>
          <t>AD</t>
        </is>
      </c>
      <c r="D4526" s="2" t="inlineStr">
        <is>
          <t>No time entered</t>
        </is>
      </c>
    </row>
    <row r="4527">
      <c r="A4527" t="inlineStr">
        <is>
          <t>Row 522 (Saturday)</t>
        </is>
      </c>
      <c r="B4527" t="inlineStr">
        <is>
          <t>AFROMOBILE SQ BK</t>
        </is>
      </c>
      <c r="C4527" t="inlineStr">
        <is>
          <t>SQ</t>
        </is>
      </c>
      <c r="D4527" t="inlineStr">
        <is>
          <t>No time entered</t>
        </is>
      </c>
    </row>
    <row r="4528">
      <c r="A4528" s="2" t="inlineStr">
        <is>
          <t>Row 524 (Saturday)</t>
        </is>
      </c>
      <c r="B4528" s="2" t="inlineStr">
        <is>
          <t>NEXTSTARS SQ BK</t>
        </is>
      </c>
      <c r="C4528" s="2" t="inlineStr">
        <is>
          <t>SQ</t>
        </is>
      </c>
      <c r="D4528" s="2" t="inlineStr">
        <is>
          <t>No time entered</t>
        </is>
      </c>
    </row>
    <row r="4529">
      <c r="A4529" t="inlineStr">
        <is>
          <t>Row 526 (Saturday)</t>
        </is>
      </c>
      <c r="B4529" t="inlineStr">
        <is>
          <t>NEXTCREATA SQ BK</t>
        </is>
      </c>
      <c r="C4529" t="inlineStr">
        <is>
          <t>SQ</t>
        </is>
      </c>
      <c r="D4529" t="inlineStr">
        <is>
          <t>No time entered</t>
        </is>
      </c>
    </row>
    <row r="4530">
      <c r="A4530" s="2" t="inlineStr">
        <is>
          <t>Row 529 (Saturday)</t>
        </is>
      </c>
      <c r="B4530" s="2" t="inlineStr">
        <is>
          <t>SANYUKA SQ BK</t>
        </is>
      </c>
      <c r="C4530" s="2" t="inlineStr">
        <is>
          <t>SQ</t>
        </is>
      </c>
      <c r="D4530" s="2" t="inlineStr">
        <is>
          <t>No time entered</t>
        </is>
      </c>
    </row>
    <row r="4531">
      <c r="A4531" t="inlineStr">
        <is>
          <t>Row 530 (Saturday)</t>
        </is>
      </c>
      <c r="B4531" t="inlineStr">
        <is>
          <t>SODE  SQ BK</t>
        </is>
      </c>
      <c r="C4531" t="inlineStr">
        <is>
          <t>SQ</t>
        </is>
      </c>
      <c r="D4531" t="inlineStr">
        <is>
          <t>No time entered</t>
        </is>
      </c>
    </row>
    <row r="4532">
      <c r="A4532" s="2" t="inlineStr">
        <is>
          <t>Row 532 (Saturday)</t>
        </is>
      </c>
      <c r="B4532" s="2" t="inlineStr">
        <is>
          <t>CASTLE LITE SQ BK</t>
        </is>
      </c>
      <c r="C4532" s="2" t="inlineStr">
        <is>
          <t>SQ</t>
        </is>
      </c>
      <c r="D4532" s="2" t="inlineStr">
        <is>
          <t>No time entered</t>
        </is>
      </c>
    </row>
    <row r="4533">
      <c r="A4533" t="inlineStr">
        <is>
          <t>Row 545 (Saturday)</t>
        </is>
      </c>
      <c r="B4533" t="inlineStr">
        <is>
          <t>-IN THE INTEREST OF OVERCOMING A LONG AD  BREAK IN ORDER TO ENHANCE A HIGH VIEWWERSHIP DURING THE SNL SHOW,</t>
        </is>
      </c>
      <c r="C4533" t="inlineStr">
        <is>
          <t>AD</t>
        </is>
      </c>
      <c r="D4533" t="inlineStr">
        <is>
          <t>No time entered</t>
        </is>
      </c>
    </row>
    <row r="4534">
      <c r="A4534" s="2" t="inlineStr">
        <is>
          <t>Row 546 (Saturday)</t>
        </is>
      </c>
      <c r="B4534" s="2" t="inlineStr">
        <is>
          <t>MOST OF THE REVEAL PROMOS SCHEDULED TO RUN AT 10PM OR BEYOND IT DIDN'T.</t>
        </is>
      </c>
      <c r="C4534" s="2" t="inlineStr">
        <is>
          <t>AD</t>
        </is>
      </c>
      <c r="D4534" s="2" t="inlineStr">
        <is>
          <t>No time entered</t>
        </is>
      </c>
    </row>
    <row r="4535">
      <c r="A4535" t="inlineStr">
        <is>
          <t>Row 547 (Saturday)</t>
        </is>
      </c>
      <c r="B4535" t="inlineStr">
        <is>
          <t>-ALSO.THE DANCE PROMO SCHEDULED TO RUN AT 10PM WAS MISSED BUT RESCHEDULED TO RUN THE FOLLOWING NIGHT,SUNDAY, STILL AT 10PM .CC</t>
        </is>
      </c>
      <c r="C4535" t="inlineStr">
        <is>
          <t>AD</t>
        </is>
      </c>
      <c r="D4535" t="inlineStr">
        <is>
          <t>No time entered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Rows in Warehouse</t>
        </is>
      </c>
      <c r="B2" s="2" t="n">
        <v>4135</v>
      </c>
    </row>
    <row r="3">
      <c r="A3" t="inlineStr">
        <is>
          <t>Total Weeks Stored</t>
        </is>
      </c>
      <c r="B3" t="n">
        <v>2</v>
      </c>
    </row>
    <row r="4">
      <c r="A4" s="2" t="inlineStr">
        <is>
          <t>Total ADs</t>
        </is>
      </c>
      <c r="B4" s="2" t="n">
        <v>2491</v>
      </c>
    </row>
    <row r="5">
      <c r="A5" t="inlineStr">
        <is>
          <t>Total SQs</t>
        </is>
      </c>
      <c r="B5" t="n">
        <v>1644</v>
      </c>
    </row>
    <row r="6">
      <c r="A6" s="2" t="inlineStr">
        <is>
          <t>Total Corrections</t>
        </is>
      </c>
      <c r="B6" s="2" t="n">
        <v>0</v>
      </c>
    </row>
    <row r="7">
      <c r="A7" t="inlineStr">
        <is>
          <t>Total Flags</t>
        </is>
      </c>
      <c r="B7" t="n">
        <v>881</v>
      </c>
    </row>
    <row r="8">
      <c r="A8" s="2" t="inlineStr">
        <is>
          <t>Total Not-Aired Entries</t>
        </is>
      </c>
      <c r="B8" s="2" t="n">
        <v>4534</v>
      </c>
    </row>
    <row r="9">
      <c r="A9" t="inlineStr">
        <is>
          <t>Last Updated</t>
        </is>
      </c>
      <c r="B9" t="inlineStr">
        <is>
          <t>19.07.2026 08:37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2026-07-19T05:37:50Z</dcterms:created>
  <dcterms:modified xmlns:dcterms="http://purl.org/dc/terms/" xmlns:xsi="http://www.w3.org/2001/XMLSchema-instance" xsi:type="dcterms:W3CDTF">2026-07-19T05:37:51Z</dcterms:modified>
</cp:coreProperties>
</file>