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NaPlikach\HAD18\"/>
    </mc:Choice>
  </mc:AlternateContent>
  <xr:revisionPtr revIDLastSave="0" documentId="13_ncr:1_{89B69FB5-A309-4814-90EA-9FD6E75018F1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<sst xmlns="http://schemas.openxmlformats.org/spreadsheetml/2006/main" count="3" uniqueCount="3">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</sst>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HAD18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Results!$A$2:$A$101</c:f>
              <c:numCache>
                <c:formatCode>General</c:formatCode>
                <c:ptCount val="100"/>
                <c:pt idx="0">
                  <c:v>5700</c:v>
                </c:pt>
                <c:pt idx="1">
                  <c:v>5700</c:v>
                </c:pt>
                <c:pt idx="2">
                  <c:v>5700</c:v>
                </c:pt>
                <c:pt idx="3">
                  <c:v>5634</c:v>
                </c:pt>
                <c:pt idx="4">
                  <c:v>5612</c:v>
                </c:pt>
                <c:pt idx="5">
                  <c:v>5610</c:v>
                </c:pt>
                <c:pt idx="6">
                  <c:v>5612</c:v>
                </c:pt>
                <c:pt idx="7">
                  <c:v>5610</c:v>
                </c:pt>
                <c:pt idx="8">
                  <c:v>5586</c:v>
                </c:pt>
                <c:pt idx="9">
                  <c:v>5552</c:v>
                </c:pt>
                <c:pt idx="10">
                  <c:v>5536</c:v>
                </c:pt>
                <c:pt idx="11">
                  <c:v>5524</c:v>
                </c:pt>
                <c:pt idx="12">
                  <c:v>5456</c:v>
                </c:pt>
                <c:pt idx="13">
                  <c:v>5456</c:v>
                </c:pt>
                <c:pt idx="14">
                  <c:v>5454</c:v>
                </c:pt>
                <c:pt idx="15">
                  <c:v>5454</c:v>
                </c:pt>
                <c:pt idx="16">
                  <c:v>5454</c:v>
                </c:pt>
                <c:pt idx="17">
                  <c:v>5436</c:v>
                </c:pt>
                <c:pt idx="18">
                  <c:v>5420</c:v>
                </c:pt>
                <c:pt idx="19">
                  <c:v>5406</c:v>
                </c:pt>
                <c:pt idx="20">
                  <c:v>5406</c:v>
                </c:pt>
                <c:pt idx="21">
                  <c:v>5400</c:v>
                </c:pt>
                <c:pt idx="22">
                  <c:v>5400</c:v>
                </c:pt>
                <c:pt idx="23">
                  <c:v>5388</c:v>
                </c:pt>
                <c:pt idx="24">
                  <c:v>5388</c:v>
                </c:pt>
                <c:pt idx="25">
                  <c:v>5382</c:v>
                </c:pt>
                <c:pt idx="26">
                  <c:v>5382</c:v>
                </c:pt>
                <c:pt idx="27">
                  <c:v>5382</c:v>
                </c:pt>
                <c:pt idx="28">
                  <c:v>5382</c:v>
                </c:pt>
                <c:pt idx="29">
                  <c:v>5382</c:v>
                </c:pt>
                <c:pt idx="30">
                  <c:v>5382</c:v>
                </c:pt>
                <c:pt idx="31">
                  <c:v>5382</c:v>
                </c:pt>
                <c:pt idx="32">
                  <c:v>5382</c:v>
                </c:pt>
                <c:pt idx="33">
                  <c:v>5382</c:v>
                </c:pt>
                <c:pt idx="34">
                  <c:v>5382</c:v>
                </c:pt>
                <c:pt idx="35">
                  <c:v>5382</c:v>
                </c:pt>
                <c:pt idx="36">
                  <c:v>5382</c:v>
                </c:pt>
                <c:pt idx="37">
                  <c:v>5382</c:v>
                </c:pt>
                <c:pt idx="38">
                  <c:v>5382</c:v>
                </c:pt>
                <c:pt idx="39">
                  <c:v>5382</c:v>
                </c:pt>
                <c:pt idx="40">
                  <c:v>5382</c:v>
                </c:pt>
                <c:pt idx="41">
                  <c:v>5382</c:v>
                </c:pt>
                <c:pt idx="42">
                  <c:v>5382</c:v>
                </c:pt>
                <c:pt idx="43">
                  <c:v>5382</c:v>
                </c:pt>
                <c:pt idx="44">
                  <c:v>5382</c:v>
                </c:pt>
                <c:pt idx="45">
                  <c:v>5382</c:v>
                </c:pt>
                <c:pt idx="46">
                  <c:v>5382</c:v>
                </c:pt>
                <c:pt idx="47">
                  <c:v>5382</c:v>
                </c:pt>
                <c:pt idx="48">
                  <c:v>5382</c:v>
                </c:pt>
                <c:pt idx="49">
                  <c:v>5382</c:v>
                </c:pt>
                <c:pt idx="50">
                  <c:v>5382</c:v>
                </c:pt>
                <c:pt idx="51">
                  <c:v>5382</c:v>
                </c:pt>
                <c:pt idx="52">
                  <c:v>5382</c:v>
                </c:pt>
                <c:pt idx="53">
                  <c:v>5382</c:v>
                </c:pt>
                <c:pt idx="54">
                  <c:v>5382</c:v>
                </c:pt>
                <c:pt idx="55">
                  <c:v>5382</c:v>
                </c:pt>
                <c:pt idx="56">
                  <c:v>5382</c:v>
                </c:pt>
                <c:pt idx="57">
                  <c:v>5382</c:v>
                </c:pt>
                <c:pt idx="58">
                  <c:v>5382</c:v>
                </c:pt>
                <c:pt idx="59">
                  <c:v>5382</c:v>
                </c:pt>
                <c:pt idx="60">
                  <c:v>5382</c:v>
                </c:pt>
                <c:pt idx="61">
                  <c:v>5382</c:v>
                </c:pt>
                <c:pt idx="62">
                  <c:v>5382</c:v>
                </c:pt>
                <c:pt idx="63">
                  <c:v>5382</c:v>
                </c:pt>
                <c:pt idx="64">
                  <c:v>5382</c:v>
                </c:pt>
                <c:pt idx="65">
                  <c:v>5382</c:v>
                </c:pt>
                <c:pt idx="66">
                  <c:v>5382</c:v>
                </c:pt>
                <c:pt idx="67">
                  <c:v>5382</c:v>
                </c:pt>
                <c:pt idx="68">
                  <c:v>5382</c:v>
                </c:pt>
                <c:pt idx="69">
                  <c:v>5382</c:v>
                </c:pt>
                <c:pt idx="70">
                  <c:v>5382</c:v>
                </c:pt>
                <c:pt idx="71">
                  <c:v>5382</c:v>
                </c:pt>
                <c:pt idx="72">
                  <c:v>5382</c:v>
                </c:pt>
                <c:pt idx="73">
                  <c:v>5382</c:v>
                </c:pt>
                <c:pt idx="74">
                  <c:v>5382</c:v>
                </c:pt>
                <c:pt idx="75">
                  <c:v>5382</c:v>
                </c:pt>
                <c:pt idx="76">
                  <c:v>5382</c:v>
                </c:pt>
                <c:pt idx="77">
                  <c:v>5382</c:v>
                </c:pt>
                <c:pt idx="78">
                  <c:v>5382</c:v>
                </c:pt>
                <c:pt idx="79">
                  <c:v>5382</c:v>
                </c:pt>
                <c:pt idx="80">
                  <c:v>5382</c:v>
                </c:pt>
                <c:pt idx="81">
                  <c:v>5382</c:v>
                </c:pt>
                <c:pt idx="82">
                  <c:v>5382</c:v>
                </c:pt>
                <c:pt idx="83">
                  <c:v>5382</c:v>
                </c:pt>
                <c:pt idx="84">
                  <c:v>5382</c:v>
                </c:pt>
                <c:pt idx="85">
                  <c:v>5382</c:v>
                </c:pt>
                <c:pt idx="86">
                  <c:v>5382</c:v>
                </c:pt>
                <c:pt idx="87">
                  <c:v>5382</c:v>
                </c:pt>
                <c:pt idx="88">
                  <c:v>5382</c:v>
                </c:pt>
                <c:pt idx="89">
                  <c:v>5382</c:v>
                </c:pt>
                <c:pt idx="90">
                  <c:v>5382</c:v>
                </c:pt>
                <c:pt idx="91">
                  <c:v>5382</c:v>
                </c:pt>
                <c:pt idx="92">
                  <c:v>5382</c:v>
                </c:pt>
                <c:pt idx="93">
                  <c:v>5382</c:v>
                </c:pt>
                <c:pt idx="94">
                  <c:v>5382</c:v>
                </c:pt>
                <c:pt idx="95">
                  <c:v>5382</c:v>
                </c:pt>
                <c:pt idx="96">
                  <c:v>5382</c:v>
                </c:pt>
                <c:pt idx="97">
                  <c:v>5382</c:v>
                </c:pt>
                <c:pt idx="98">
                  <c:v>5382</c:v>
                </c:pt>
                <c:pt idx="99">
                  <c:v>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D-4BFE-BA2B-C43561BB89BB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5989</c:v>
                </c:pt>
                <c:pt idx="1">
                  <c:v>5994</c:v>
                </c:pt>
                <c:pt idx="2">
                  <c:v>5843</c:v>
                </c:pt>
                <c:pt idx="3">
                  <c:v>5851</c:v>
                </c:pt>
                <c:pt idx="4">
                  <c:v>5765</c:v>
                </c:pt>
                <c:pt idx="5">
                  <c:v>5729</c:v>
                </c:pt>
                <c:pt idx="6">
                  <c:v>5770</c:v>
                </c:pt>
                <c:pt idx="7">
                  <c:v>5773</c:v>
                </c:pt>
                <c:pt idx="8">
                  <c:v>5747</c:v>
                </c:pt>
                <c:pt idx="9">
                  <c:v>5727</c:v>
                </c:pt>
                <c:pt idx="10">
                  <c:v>5665</c:v>
                </c:pt>
                <c:pt idx="11">
                  <c:v>5631</c:v>
                </c:pt>
                <c:pt idx="12">
                  <c:v>5579</c:v>
                </c:pt>
                <c:pt idx="13">
                  <c:v>5646</c:v>
                </c:pt>
                <c:pt idx="14">
                  <c:v>5640</c:v>
                </c:pt>
                <c:pt idx="15">
                  <c:v>5596</c:v>
                </c:pt>
                <c:pt idx="16">
                  <c:v>5553</c:v>
                </c:pt>
                <c:pt idx="17">
                  <c:v>5499</c:v>
                </c:pt>
                <c:pt idx="18">
                  <c:v>5519</c:v>
                </c:pt>
                <c:pt idx="19">
                  <c:v>5517</c:v>
                </c:pt>
                <c:pt idx="20">
                  <c:v>5515</c:v>
                </c:pt>
                <c:pt idx="21">
                  <c:v>5517</c:v>
                </c:pt>
                <c:pt idx="22">
                  <c:v>5537</c:v>
                </c:pt>
                <c:pt idx="23">
                  <c:v>5534</c:v>
                </c:pt>
                <c:pt idx="24">
                  <c:v>5513</c:v>
                </c:pt>
                <c:pt idx="25">
                  <c:v>5463</c:v>
                </c:pt>
                <c:pt idx="26">
                  <c:v>5482</c:v>
                </c:pt>
                <c:pt idx="27">
                  <c:v>5481</c:v>
                </c:pt>
                <c:pt idx="28">
                  <c:v>5461</c:v>
                </c:pt>
                <c:pt idx="29">
                  <c:v>5467</c:v>
                </c:pt>
                <c:pt idx="30">
                  <c:v>5468</c:v>
                </c:pt>
                <c:pt idx="31">
                  <c:v>5457</c:v>
                </c:pt>
                <c:pt idx="32">
                  <c:v>5431</c:v>
                </c:pt>
                <c:pt idx="33">
                  <c:v>5474</c:v>
                </c:pt>
                <c:pt idx="34">
                  <c:v>5451</c:v>
                </c:pt>
                <c:pt idx="35">
                  <c:v>5463</c:v>
                </c:pt>
                <c:pt idx="36">
                  <c:v>5451</c:v>
                </c:pt>
                <c:pt idx="37">
                  <c:v>5458</c:v>
                </c:pt>
                <c:pt idx="38">
                  <c:v>5442</c:v>
                </c:pt>
                <c:pt idx="39">
                  <c:v>5446</c:v>
                </c:pt>
                <c:pt idx="40">
                  <c:v>5483</c:v>
                </c:pt>
                <c:pt idx="41">
                  <c:v>5447</c:v>
                </c:pt>
                <c:pt idx="42">
                  <c:v>5460</c:v>
                </c:pt>
                <c:pt idx="43">
                  <c:v>5448</c:v>
                </c:pt>
                <c:pt idx="44">
                  <c:v>5464</c:v>
                </c:pt>
                <c:pt idx="45">
                  <c:v>5443</c:v>
                </c:pt>
                <c:pt idx="46">
                  <c:v>5461</c:v>
                </c:pt>
                <c:pt idx="47">
                  <c:v>5451</c:v>
                </c:pt>
                <c:pt idx="48">
                  <c:v>5464</c:v>
                </c:pt>
                <c:pt idx="49">
                  <c:v>5454</c:v>
                </c:pt>
                <c:pt idx="50">
                  <c:v>5452</c:v>
                </c:pt>
                <c:pt idx="51">
                  <c:v>5457</c:v>
                </c:pt>
                <c:pt idx="52">
                  <c:v>5461</c:v>
                </c:pt>
                <c:pt idx="53">
                  <c:v>5443</c:v>
                </c:pt>
                <c:pt idx="54">
                  <c:v>5455</c:v>
                </c:pt>
                <c:pt idx="55">
                  <c:v>5447</c:v>
                </c:pt>
                <c:pt idx="56">
                  <c:v>5467</c:v>
                </c:pt>
                <c:pt idx="57">
                  <c:v>5456</c:v>
                </c:pt>
                <c:pt idx="58">
                  <c:v>5456</c:v>
                </c:pt>
                <c:pt idx="59">
                  <c:v>5435</c:v>
                </c:pt>
                <c:pt idx="60">
                  <c:v>5469</c:v>
                </c:pt>
                <c:pt idx="61">
                  <c:v>5472</c:v>
                </c:pt>
                <c:pt idx="62">
                  <c:v>5470</c:v>
                </c:pt>
                <c:pt idx="63">
                  <c:v>5479</c:v>
                </c:pt>
                <c:pt idx="64">
                  <c:v>5455</c:v>
                </c:pt>
                <c:pt idx="65">
                  <c:v>5447</c:v>
                </c:pt>
                <c:pt idx="66">
                  <c:v>5480</c:v>
                </c:pt>
                <c:pt idx="67">
                  <c:v>5464</c:v>
                </c:pt>
                <c:pt idx="68">
                  <c:v>5475</c:v>
                </c:pt>
                <c:pt idx="69">
                  <c:v>5463</c:v>
                </c:pt>
                <c:pt idx="70">
                  <c:v>5480</c:v>
                </c:pt>
                <c:pt idx="71">
                  <c:v>5472</c:v>
                </c:pt>
                <c:pt idx="72">
                  <c:v>5478</c:v>
                </c:pt>
                <c:pt idx="73">
                  <c:v>5492</c:v>
                </c:pt>
                <c:pt idx="74">
                  <c:v>5482</c:v>
                </c:pt>
                <c:pt idx="75">
                  <c:v>5482</c:v>
                </c:pt>
                <c:pt idx="76">
                  <c:v>5467</c:v>
                </c:pt>
                <c:pt idx="77">
                  <c:v>5483</c:v>
                </c:pt>
                <c:pt idx="78">
                  <c:v>5455</c:v>
                </c:pt>
                <c:pt idx="79">
                  <c:v>5456</c:v>
                </c:pt>
                <c:pt idx="80">
                  <c:v>5456</c:v>
                </c:pt>
                <c:pt idx="81">
                  <c:v>5469</c:v>
                </c:pt>
                <c:pt idx="82">
                  <c:v>5450</c:v>
                </c:pt>
                <c:pt idx="83">
                  <c:v>5445</c:v>
                </c:pt>
                <c:pt idx="84">
                  <c:v>5452</c:v>
                </c:pt>
                <c:pt idx="85">
                  <c:v>5446</c:v>
                </c:pt>
                <c:pt idx="86">
                  <c:v>5450</c:v>
                </c:pt>
                <c:pt idx="87">
                  <c:v>5438</c:v>
                </c:pt>
                <c:pt idx="88">
                  <c:v>5467</c:v>
                </c:pt>
                <c:pt idx="89">
                  <c:v>5450</c:v>
                </c:pt>
                <c:pt idx="90">
                  <c:v>5461</c:v>
                </c:pt>
                <c:pt idx="91">
                  <c:v>5477</c:v>
                </c:pt>
                <c:pt idx="92">
                  <c:v>5463</c:v>
                </c:pt>
                <c:pt idx="93">
                  <c:v>5446</c:v>
                </c:pt>
                <c:pt idx="94">
                  <c:v>5477</c:v>
                </c:pt>
                <c:pt idx="95">
                  <c:v>5455</c:v>
                </c:pt>
                <c:pt idx="96">
                  <c:v>5441</c:v>
                </c:pt>
                <c:pt idx="97">
                  <c:v>5442</c:v>
                </c:pt>
                <c:pt idx="98">
                  <c:v>5445</c:v>
                </c:pt>
                <c:pt idx="99">
                  <c:v>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D-4BFE-BA2B-C43561BB89BB}"/>
            </c:ext>
          </c:extLst>
        </c:ser>
        <c:ser>
          <c:idx val="2"/>
          <c:order val="2"/>
          <c:tx>
            <c:strRef>
              <c:f>Results!$C$1</c:f>
              <c:strCache>
                <c:ptCount val="1"/>
                <c:pt idx="0">
                  <c:v>Weakest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Results!$C$2:$C$101</c:f>
              <c:numCache>
                <c:formatCode>General</c:formatCode>
                <c:ptCount val="100"/>
                <c:pt idx="0">
                  <c:v>6254</c:v>
                </c:pt>
                <c:pt idx="1">
                  <c:v>6254</c:v>
                </c:pt>
                <c:pt idx="2">
                  <c:v>6182</c:v>
                </c:pt>
                <c:pt idx="3">
                  <c:v>6252</c:v>
                </c:pt>
                <c:pt idx="4">
                  <c:v>6098</c:v>
                </c:pt>
                <c:pt idx="5">
                  <c:v>6052</c:v>
                </c:pt>
                <c:pt idx="6">
                  <c:v>6126</c:v>
                </c:pt>
                <c:pt idx="7">
                  <c:v>6126</c:v>
                </c:pt>
                <c:pt idx="8">
                  <c:v>6004</c:v>
                </c:pt>
                <c:pt idx="9">
                  <c:v>6112</c:v>
                </c:pt>
                <c:pt idx="10">
                  <c:v>6096</c:v>
                </c:pt>
                <c:pt idx="11">
                  <c:v>5918</c:v>
                </c:pt>
                <c:pt idx="12">
                  <c:v>5902</c:v>
                </c:pt>
                <c:pt idx="13">
                  <c:v>5894</c:v>
                </c:pt>
                <c:pt idx="14">
                  <c:v>5962</c:v>
                </c:pt>
                <c:pt idx="15">
                  <c:v>5924</c:v>
                </c:pt>
                <c:pt idx="16">
                  <c:v>5890</c:v>
                </c:pt>
                <c:pt idx="17">
                  <c:v>5902</c:v>
                </c:pt>
                <c:pt idx="18">
                  <c:v>5982</c:v>
                </c:pt>
                <c:pt idx="19">
                  <c:v>5838</c:v>
                </c:pt>
                <c:pt idx="20">
                  <c:v>5998</c:v>
                </c:pt>
                <c:pt idx="21">
                  <c:v>5930</c:v>
                </c:pt>
                <c:pt idx="22">
                  <c:v>5822</c:v>
                </c:pt>
                <c:pt idx="23">
                  <c:v>5892</c:v>
                </c:pt>
                <c:pt idx="24">
                  <c:v>5978</c:v>
                </c:pt>
                <c:pt idx="25">
                  <c:v>5900</c:v>
                </c:pt>
                <c:pt idx="26">
                  <c:v>5838</c:v>
                </c:pt>
                <c:pt idx="27">
                  <c:v>5944</c:v>
                </c:pt>
                <c:pt idx="28">
                  <c:v>5836</c:v>
                </c:pt>
                <c:pt idx="29">
                  <c:v>5858</c:v>
                </c:pt>
                <c:pt idx="30">
                  <c:v>5816</c:v>
                </c:pt>
                <c:pt idx="31">
                  <c:v>5888</c:v>
                </c:pt>
                <c:pt idx="32">
                  <c:v>5762</c:v>
                </c:pt>
                <c:pt idx="33">
                  <c:v>5848</c:v>
                </c:pt>
                <c:pt idx="34">
                  <c:v>5882</c:v>
                </c:pt>
                <c:pt idx="35">
                  <c:v>5760</c:v>
                </c:pt>
                <c:pt idx="36">
                  <c:v>5786</c:v>
                </c:pt>
                <c:pt idx="37">
                  <c:v>5798</c:v>
                </c:pt>
                <c:pt idx="38">
                  <c:v>5880</c:v>
                </c:pt>
                <c:pt idx="39">
                  <c:v>5724</c:v>
                </c:pt>
                <c:pt idx="40">
                  <c:v>5810</c:v>
                </c:pt>
                <c:pt idx="41">
                  <c:v>5794</c:v>
                </c:pt>
                <c:pt idx="42">
                  <c:v>5750</c:v>
                </c:pt>
                <c:pt idx="43">
                  <c:v>5892</c:v>
                </c:pt>
                <c:pt idx="44">
                  <c:v>5770</c:v>
                </c:pt>
                <c:pt idx="45">
                  <c:v>5776</c:v>
                </c:pt>
                <c:pt idx="46">
                  <c:v>5854</c:v>
                </c:pt>
                <c:pt idx="47">
                  <c:v>5810</c:v>
                </c:pt>
                <c:pt idx="48">
                  <c:v>5866</c:v>
                </c:pt>
                <c:pt idx="49">
                  <c:v>5814</c:v>
                </c:pt>
                <c:pt idx="50">
                  <c:v>5718</c:v>
                </c:pt>
                <c:pt idx="51">
                  <c:v>5774</c:v>
                </c:pt>
                <c:pt idx="52">
                  <c:v>5770</c:v>
                </c:pt>
                <c:pt idx="53">
                  <c:v>5750</c:v>
                </c:pt>
                <c:pt idx="54">
                  <c:v>5794</c:v>
                </c:pt>
                <c:pt idx="55">
                  <c:v>5780</c:v>
                </c:pt>
                <c:pt idx="56">
                  <c:v>5810</c:v>
                </c:pt>
                <c:pt idx="57">
                  <c:v>5846</c:v>
                </c:pt>
                <c:pt idx="58">
                  <c:v>5780</c:v>
                </c:pt>
                <c:pt idx="59">
                  <c:v>5852</c:v>
                </c:pt>
                <c:pt idx="60">
                  <c:v>5832</c:v>
                </c:pt>
                <c:pt idx="61">
                  <c:v>5810</c:v>
                </c:pt>
                <c:pt idx="62">
                  <c:v>5950</c:v>
                </c:pt>
                <c:pt idx="63">
                  <c:v>5914</c:v>
                </c:pt>
                <c:pt idx="64">
                  <c:v>5786</c:v>
                </c:pt>
                <c:pt idx="65">
                  <c:v>5734</c:v>
                </c:pt>
                <c:pt idx="66">
                  <c:v>5810</c:v>
                </c:pt>
                <c:pt idx="67">
                  <c:v>5800</c:v>
                </c:pt>
                <c:pt idx="68">
                  <c:v>5862</c:v>
                </c:pt>
                <c:pt idx="69">
                  <c:v>5774</c:v>
                </c:pt>
                <c:pt idx="70">
                  <c:v>5794</c:v>
                </c:pt>
                <c:pt idx="71">
                  <c:v>5810</c:v>
                </c:pt>
                <c:pt idx="72">
                  <c:v>5908</c:v>
                </c:pt>
                <c:pt idx="73">
                  <c:v>5850</c:v>
                </c:pt>
                <c:pt idx="74">
                  <c:v>5830</c:v>
                </c:pt>
                <c:pt idx="75">
                  <c:v>5908</c:v>
                </c:pt>
                <c:pt idx="76">
                  <c:v>5882</c:v>
                </c:pt>
                <c:pt idx="77">
                  <c:v>5984</c:v>
                </c:pt>
                <c:pt idx="78">
                  <c:v>5822</c:v>
                </c:pt>
                <c:pt idx="79">
                  <c:v>5862</c:v>
                </c:pt>
                <c:pt idx="80">
                  <c:v>6042</c:v>
                </c:pt>
                <c:pt idx="81">
                  <c:v>5916</c:v>
                </c:pt>
                <c:pt idx="82">
                  <c:v>5802</c:v>
                </c:pt>
                <c:pt idx="83">
                  <c:v>5754</c:v>
                </c:pt>
                <c:pt idx="84">
                  <c:v>5810</c:v>
                </c:pt>
                <c:pt idx="85">
                  <c:v>5872</c:v>
                </c:pt>
                <c:pt idx="86">
                  <c:v>5754</c:v>
                </c:pt>
                <c:pt idx="87">
                  <c:v>5810</c:v>
                </c:pt>
                <c:pt idx="88">
                  <c:v>5908</c:v>
                </c:pt>
                <c:pt idx="89">
                  <c:v>5780</c:v>
                </c:pt>
                <c:pt idx="90">
                  <c:v>5854</c:v>
                </c:pt>
                <c:pt idx="91">
                  <c:v>5950</c:v>
                </c:pt>
                <c:pt idx="92">
                  <c:v>5778</c:v>
                </c:pt>
                <c:pt idx="93">
                  <c:v>5786</c:v>
                </c:pt>
                <c:pt idx="94">
                  <c:v>5828</c:v>
                </c:pt>
                <c:pt idx="95">
                  <c:v>5800</c:v>
                </c:pt>
                <c:pt idx="96">
                  <c:v>5702</c:v>
                </c:pt>
                <c:pt idx="97">
                  <c:v>5816</c:v>
                </c:pt>
                <c:pt idx="98">
                  <c:v>5806</c:v>
                </c:pt>
                <c:pt idx="99">
                  <c:v>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0D-4BFE-BA2B-C43561BB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757375"/>
        <c:axId val="375926639"/>
      </c:lineChart>
      <c:catAx>
        <c:axId val="37875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5926639"/>
        <c:crosses val="autoZero"/>
        <c:auto val="1"/>
        <c:lblAlgn val="ctr"/>
        <c:lblOffset val="100"/>
        <c:noMultiLvlLbl val="0"/>
      </c:catAx>
      <c:valAx>
        <c:axId val="3759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7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85</xdr:row>
      <xdr:rowOff>30480</xdr:rowOff>
    </xdr:from>
    <xdr:to>
      <xdr:col>12</xdr:col>
      <xdr:colOff>441960</xdr:colOff>
      <xdr:row>100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1D5356-6354-48BF-97FA-5D23A5124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85" workbookViewId="0">
      <selection activeCell="E89" sqref="E89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5700</v>
      </c>
      <c r="B2">
        <v>5989</v>
      </c>
      <c r="C2">
        <v>6254</v>
      </c>
    </row>
    <row r="3" spans="1:5" x14ac:dyDescent="0.3">
      <c r="A3">
        <v>5700</v>
      </c>
      <c r="B3">
        <v>5994</v>
      </c>
      <c r="C3">
        <v>6254</v>
      </c>
    </row>
    <row r="4" spans="1:5" x14ac:dyDescent="0.3">
      <c r="A4">
        <v>5700</v>
      </c>
      <c r="B4">
        <v>5843</v>
      </c>
      <c r="C4">
        <v>6182</v>
      </c>
    </row>
    <row r="5" spans="1:5" x14ac:dyDescent="0.3">
      <c r="A5">
        <v>5634</v>
      </c>
      <c r="B5">
        <v>5851</v>
      </c>
      <c r="C5">
        <v>6252</v>
      </c>
    </row>
    <row r="6" spans="1:5" x14ac:dyDescent="0.3">
      <c r="A6">
        <v>5612</v>
      </c>
      <c r="B6">
        <v>5765</v>
      </c>
      <c r="C6">
        <v>6098</v>
      </c>
      <c r="E6">
        <f>SUM(A2:A101)/100</f>
        <v>5415.44</v>
      </c>
    </row>
    <row r="7" spans="1:5" x14ac:dyDescent="0.3">
      <c r="A7">
        <v>5610</v>
      </c>
      <c r="B7">
        <v>5729</v>
      </c>
      <c r="C7">
        <v>6052</v>
      </c>
    </row>
    <row r="8" spans="1:5" x14ac:dyDescent="0.3">
      <c r="A8">
        <v>5612</v>
      </c>
      <c r="B8">
        <v>5770</v>
      </c>
      <c r="C8">
        <v>6126</v>
      </c>
    </row>
    <row r="9" spans="1:5" x14ac:dyDescent="0.3">
      <c r="A9">
        <v>5610</v>
      </c>
      <c r="B9">
        <v>5773</v>
      </c>
      <c r="C9">
        <v>6126</v>
      </c>
    </row>
    <row r="10" spans="1:5" x14ac:dyDescent="0.3">
      <c r="A10">
        <v>5586</v>
      </c>
      <c r="B10">
        <v>5747</v>
      </c>
      <c r="C10">
        <v>6004</v>
      </c>
    </row>
    <row r="11" spans="1:5" x14ac:dyDescent="0.3">
      <c r="A11">
        <v>5552</v>
      </c>
      <c r="B11">
        <v>5727</v>
      </c>
      <c r="C11">
        <v>6112</v>
      </c>
    </row>
    <row r="12" spans="1:5" x14ac:dyDescent="0.3">
      <c r="A12">
        <v>5536</v>
      </c>
      <c r="B12">
        <v>5665</v>
      </c>
      <c r="C12">
        <v>6096</v>
      </c>
    </row>
    <row r="13" spans="1:5" x14ac:dyDescent="0.3">
      <c r="A13">
        <v>5524</v>
      </c>
      <c r="B13">
        <v>5631</v>
      </c>
      <c r="C13">
        <v>5918</v>
      </c>
    </row>
    <row r="14" spans="1:5" x14ac:dyDescent="0.3">
      <c r="A14">
        <v>5456</v>
      </c>
      <c r="B14">
        <v>5579</v>
      </c>
      <c r="C14">
        <v>5902</v>
      </c>
    </row>
    <row r="15" spans="1:5" x14ac:dyDescent="0.3">
      <c r="A15">
        <v>5456</v>
      </c>
      <c r="B15">
        <v>5646</v>
      </c>
      <c r="C15">
        <v>5894</v>
      </c>
    </row>
    <row r="16" spans="1:5" x14ac:dyDescent="0.3">
      <c r="A16">
        <v>5454</v>
      </c>
      <c r="B16">
        <v>5640</v>
      </c>
      <c r="C16">
        <v>5962</v>
      </c>
    </row>
    <row r="17" spans="1:3" x14ac:dyDescent="0.3">
      <c r="A17">
        <v>5454</v>
      </c>
      <c r="B17">
        <v>5596</v>
      </c>
      <c r="C17">
        <v>5924</v>
      </c>
    </row>
    <row r="18" spans="1:3" x14ac:dyDescent="0.3">
      <c r="A18">
        <v>5454</v>
      </c>
      <c r="B18">
        <v>5553</v>
      </c>
      <c r="C18">
        <v>5890</v>
      </c>
    </row>
    <row r="19" spans="1:3" x14ac:dyDescent="0.3">
      <c r="A19">
        <v>5436</v>
      </c>
      <c r="B19">
        <v>5499</v>
      </c>
      <c r="C19">
        <v>5902</v>
      </c>
    </row>
    <row r="20" spans="1:3" x14ac:dyDescent="0.3">
      <c r="A20">
        <v>5420</v>
      </c>
      <c r="B20">
        <v>5519</v>
      </c>
      <c r="C20">
        <v>5982</v>
      </c>
    </row>
    <row r="21" spans="1:3" x14ac:dyDescent="0.3">
      <c r="A21">
        <v>5406</v>
      </c>
      <c r="B21">
        <v>5517</v>
      </c>
      <c r="C21">
        <v>5838</v>
      </c>
    </row>
    <row r="22" spans="1:3" x14ac:dyDescent="0.3">
      <c r="A22">
        <v>5406</v>
      </c>
      <c r="B22">
        <v>5515</v>
      </c>
      <c r="C22">
        <v>5998</v>
      </c>
    </row>
    <row r="23" spans="1:3" x14ac:dyDescent="0.3">
      <c r="A23">
        <v>5400</v>
      </c>
      <c r="B23">
        <v>5517</v>
      </c>
      <c r="C23">
        <v>5930</v>
      </c>
    </row>
    <row r="24" spans="1:3" x14ac:dyDescent="0.3">
      <c r="A24">
        <v>5400</v>
      </c>
      <c r="B24">
        <v>5537</v>
      </c>
      <c r="C24">
        <v>5822</v>
      </c>
    </row>
    <row r="25" spans="1:3" x14ac:dyDescent="0.3">
      <c r="A25">
        <v>5388</v>
      </c>
      <c r="B25">
        <v>5534</v>
      </c>
      <c r="C25">
        <v>5892</v>
      </c>
    </row>
    <row r="26" spans="1:3" x14ac:dyDescent="0.3">
      <c r="A26">
        <v>5388</v>
      </c>
      <c r="B26">
        <v>5513</v>
      </c>
      <c r="C26">
        <v>5978</v>
      </c>
    </row>
    <row r="27" spans="1:3" x14ac:dyDescent="0.3">
      <c r="A27">
        <v>5382</v>
      </c>
      <c r="B27">
        <v>5463</v>
      </c>
      <c r="C27">
        <v>5900</v>
      </c>
    </row>
    <row r="28" spans="1:3" x14ac:dyDescent="0.3">
      <c r="A28">
        <v>5382</v>
      </c>
      <c r="B28">
        <v>5482</v>
      </c>
      <c r="C28">
        <v>5838</v>
      </c>
    </row>
    <row r="29" spans="1:3" x14ac:dyDescent="0.3">
      <c r="A29">
        <v>5382</v>
      </c>
      <c r="B29">
        <v>5481</v>
      </c>
      <c r="C29">
        <v>5944</v>
      </c>
    </row>
    <row r="30" spans="1:3" x14ac:dyDescent="0.3">
      <c r="A30">
        <v>5382</v>
      </c>
      <c r="B30">
        <v>5461</v>
      </c>
      <c r="C30">
        <v>5836</v>
      </c>
    </row>
    <row r="31" spans="1:3" x14ac:dyDescent="0.3">
      <c r="A31">
        <v>5382</v>
      </c>
      <c r="B31">
        <v>5467</v>
      </c>
      <c r="C31">
        <v>5858</v>
      </c>
    </row>
    <row r="32" spans="1:3" x14ac:dyDescent="0.3">
      <c r="A32">
        <v>5382</v>
      </c>
      <c r="B32">
        <v>5468</v>
      </c>
      <c r="C32">
        <v>5816</v>
      </c>
    </row>
    <row r="33" spans="1:3" x14ac:dyDescent="0.3">
      <c r="A33">
        <v>5382</v>
      </c>
      <c r="B33">
        <v>5457</v>
      </c>
      <c r="C33">
        <v>5888</v>
      </c>
    </row>
    <row r="34" spans="1:3" x14ac:dyDescent="0.3">
      <c r="A34">
        <v>5382</v>
      </c>
      <c r="B34">
        <v>5431</v>
      </c>
      <c r="C34">
        <v>5762</v>
      </c>
    </row>
    <row r="35" spans="1:3" x14ac:dyDescent="0.3">
      <c r="A35">
        <v>5382</v>
      </c>
      <c r="B35">
        <v>5474</v>
      </c>
      <c r="C35">
        <v>5848</v>
      </c>
    </row>
    <row r="36" spans="1:3" x14ac:dyDescent="0.3">
      <c r="A36">
        <v>5382</v>
      </c>
      <c r="B36">
        <v>5451</v>
      </c>
      <c r="C36">
        <v>5882</v>
      </c>
    </row>
    <row r="37" spans="1:3" x14ac:dyDescent="0.3">
      <c r="A37">
        <v>5382</v>
      </c>
      <c r="B37">
        <v>5463</v>
      </c>
      <c r="C37">
        <v>5760</v>
      </c>
    </row>
    <row r="38" spans="1:3" x14ac:dyDescent="0.3">
      <c r="A38">
        <v>5382</v>
      </c>
      <c r="B38">
        <v>5451</v>
      </c>
      <c r="C38">
        <v>5786</v>
      </c>
    </row>
    <row r="39" spans="1:3" x14ac:dyDescent="0.3">
      <c r="A39">
        <v>5382</v>
      </c>
      <c r="B39">
        <v>5458</v>
      </c>
      <c r="C39">
        <v>5798</v>
      </c>
    </row>
    <row r="40" spans="1:3" x14ac:dyDescent="0.3">
      <c r="A40">
        <v>5382</v>
      </c>
      <c r="B40">
        <v>5442</v>
      </c>
      <c r="C40">
        <v>5880</v>
      </c>
    </row>
    <row r="41" spans="1:3" x14ac:dyDescent="0.3">
      <c r="A41">
        <v>5382</v>
      </c>
      <c r="B41">
        <v>5446</v>
      </c>
      <c r="C41">
        <v>5724</v>
      </c>
    </row>
    <row r="42" spans="1:3" x14ac:dyDescent="0.3">
      <c r="A42">
        <v>5382</v>
      </c>
      <c r="B42">
        <v>5483</v>
      </c>
      <c r="C42">
        <v>5810</v>
      </c>
    </row>
    <row r="43" spans="1:3" x14ac:dyDescent="0.3">
      <c r="A43">
        <v>5382</v>
      </c>
      <c r="B43">
        <v>5447</v>
      </c>
      <c r="C43">
        <v>5794</v>
      </c>
    </row>
    <row r="44" spans="1:3" x14ac:dyDescent="0.3">
      <c r="A44">
        <v>5382</v>
      </c>
      <c r="B44">
        <v>5460</v>
      </c>
      <c r="C44">
        <v>5750</v>
      </c>
    </row>
    <row r="45" spans="1:3" x14ac:dyDescent="0.3">
      <c r="A45">
        <v>5382</v>
      </c>
      <c r="B45">
        <v>5448</v>
      </c>
      <c r="C45">
        <v>5892</v>
      </c>
    </row>
    <row r="46" spans="1:3" x14ac:dyDescent="0.3">
      <c r="A46">
        <v>5382</v>
      </c>
      <c r="B46">
        <v>5464</v>
      </c>
      <c r="C46">
        <v>5770</v>
      </c>
    </row>
    <row r="47" spans="1:3" x14ac:dyDescent="0.3">
      <c r="A47">
        <v>5382</v>
      </c>
      <c r="B47">
        <v>5443</v>
      </c>
      <c r="C47">
        <v>5776</v>
      </c>
    </row>
    <row r="48" spans="1:3" x14ac:dyDescent="0.3">
      <c r="A48">
        <v>5382</v>
      </c>
      <c r="B48">
        <v>5461</v>
      </c>
      <c r="C48">
        <v>5854</v>
      </c>
    </row>
    <row r="49" spans="1:3" x14ac:dyDescent="0.3">
      <c r="A49">
        <v>5382</v>
      </c>
      <c r="B49">
        <v>5451</v>
      </c>
      <c r="C49">
        <v>5810</v>
      </c>
    </row>
    <row r="50" spans="1:3" x14ac:dyDescent="0.3">
      <c r="A50">
        <v>5382</v>
      </c>
      <c r="B50">
        <v>5464</v>
      </c>
      <c r="C50">
        <v>5866</v>
      </c>
    </row>
    <row r="51" spans="1:3" x14ac:dyDescent="0.3">
      <c r="A51">
        <v>5382</v>
      </c>
      <c r="B51">
        <v>5454</v>
      </c>
      <c r="C51">
        <v>5814</v>
      </c>
    </row>
    <row r="52" spans="1:3" x14ac:dyDescent="0.3">
      <c r="A52">
        <v>5382</v>
      </c>
      <c r="B52">
        <v>5452</v>
      </c>
      <c r="C52">
        <v>5718</v>
      </c>
    </row>
    <row r="53" spans="1:3" x14ac:dyDescent="0.3">
      <c r="A53">
        <v>5382</v>
      </c>
      <c r="B53">
        <v>5457</v>
      </c>
      <c r="C53">
        <v>5774</v>
      </c>
    </row>
    <row r="54" spans="1:3" x14ac:dyDescent="0.3">
      <c r="A54">
        <v>5382</v>
      </c>
      <c r="B54">
        <v>5461</v>
      </c>
      <c r="C54">
        <v>5770</v>
      </c>
    </row>
    <row r="55" spans="1:3" x14ac:dyDescent="0.3">
      <c r="A55">
        <v>5382</v>
      </c>
      <c r="B55">
        <v>5443</v>
      </c>
      <c r="C55">
        <v>5750</v>
      </c>
    </row>
    <row r="56" spans="1:3" x14ac:dyDescent="0.3">
      <c r="A56">
        <v>5382</v>
      </c>
      <c r="B56">
        <v>5455</v>
      </c>
      <c r="C56">
        <v>5794</v>
      </c>
    </row>
    <row r="57" spans="1:3" x14ac:dyDescent="0.3">
      <c r="A57">
        <v>5382</v>
      </c>
      <c r="B57">
        <v>5447</v>
      </c>
      <c r="C57">
        <v>5780</v>
      </c>
    </row>
    <row r="58" spans="1:3" x14ac:dyDescent="0.3">
      <c r="A58">
        <v>5382</v>
      </c>
      <c r="B58">
        <v>5467</v>
      </c>
      <c r="C58">
        <v>5810</v>
      </c>
    </row>
    <row r="59" spans="1:3" x14ac:dyDescent="0.3">
      <c r="A59">
        <v>5382</v>
      </c>
      <c r="B59">
        <v>5456</v>
      </c>
      <c r="C59">
        <v>5846</v>
      </c>
    </row>
    <row r="60" spans="1:3" x14ac:dyDescent="0.3">
      <c r="A60">
        <v>5382</v>
      </c>
      <c r="B60">
        <v>5456</v>
      </c>
      <c r="C60">
        <v>5780</v>
      </c>
    </row>
    <row r="61" spans="1:3" x14ac:dyDescent="0.3">
      <c r="A61">
        <v>5382</v>
      </c>
      <c r="B61">
        <v>5435</v>
      </c>
      <c r="C61">
        <v>5852</v>
      </c>
    </row>
    <row r="62" spans="1:3" x14ac:dyDescent="0.3">
      <c r="A62">
        <v>5382</v>
      </c>
      <c r="B62">
        <v>5469</v>
      </c>
      <c r="C62">
        <v>5832</v>
      </c>
    </row>
    <row r="63" spans="1:3" x14ac:dyDescent="0.3">
      <c r="A63">
        <v>5382</v>
      </c>
      <c r="B63">
        <v>5472</v>
      </c>
      <c r="C63">
        <v>5810</v>
      </c>
    </row>
    <row r="64" spans="1:3" x14ac:dyDescent="0.3">
      <c r="A64">
        <v>5382</v>
      </c>
      <c r="B64">
        <v>5470</v>
      </c>
      <c r="C64">
        <v>5950</v>
      </c>
    </row>
    <row r="65" spans="1:3" x14ac:dyDescent="0.3">
      <c r="A65">
        <v>5382</v>
      </c>
      <c r="B65">
        <v>5479</v>
      </c>
      <c r="C65">
        <v>5914</v>
      </c>
    </row>
    <row r="66" spans="1:3" x14ac:dyDescent="0.3">
      <c r="A66">
        <v>5382</v>
      </c>
      <c r="B66">
        <v>5455</v>
      </c>
      <c r="C66">
        <v>5786</v>
      </c>
    </row>
    <row r="67" spans="1:3" x14ac:dyDescent="0.3">
      <c r="A67">
        <v>5382</v>
      </c>
      <c r="B67">
        <v>5447</v>
      </c>
      <c r="C67">
        <v>5734</v>
      </c>
    </row>
    <row r="68" spans="1:3" x14ac:dyDescent="0.3">
      <c r="A68">
        <v>5382</v>
      </c>
      <c r="B68">
        <v>5480</v>
      </c>
      <c r="C68">
        <v>5810</v>
      </c>
    </row>
    <row r="69" spans="1:3" x14ac:dyDescent="0.3">
      <c r="A69">
        <v>5382</v>
      </c>
      <c r="B69">
        <v>5464</v>
      </c>
      <c r="C69">
        <v>5800</v>
      </c>
    </row>
    <row r="70" spans="1:3" x14ac:dyDescent="0.3">
      <c r="A70">
        <v>5382</v>
      </c>
      <c r="B70">
        <v>5475</v>
      </c>
      <c r="C70">
        <v>5862</v>
      </c>
    </row>
    <row r="71" spans="1:3" x14ac:dyDescent="0.3">
      <c r="A71">
        <v>5382</v>
      </c>
      <c r="B71">
        <v>5463</v>
      </c>
      <c r="C71">
        <v>5774</v>
      </c>
    </row>
    <row r="72" spans="1:3" x14ac:dyDescent="0.3">
      <c r="A72">
        <v>5382</v>
      </c>
      <c r="B72">
        <v>5480</v>
      </c>
      <c r="C72">
        <v>5794</v>
      </c>
    </row>
    <row r="73" spans="1:3" x14ac:dyDescent="0.3">
      <c r="A73">
        <v>5382</v>
      </c>
      <c r="B73">
        <v>5472</v>
      </c>
      <c r="C73">
        <v>5810</v>
      </c>
    </row>
    <row r="74" spans="1:3" x14ac:dyDescent="0.3">
      <c r="A74">
        <v>5382</v>
      </c>
      <c r="B74">
        <v>5478</v>
      </c>
      <c r="C74">
        <v>5908</v>
      </c>
    </row>
    <row r="75" spans="1:3" x14ac:dyDescent="0.3">
      <c r="A75">
        <v>5382</v>
      </c>
      <c r="B75">
        <v>5492</v>
      </c>
      <c r="C75">
        <v>5850</v>
      </c>
    </row>
    <row r="76" spans="1:3" x14ac:dyDescent="0.3">
      <c r="A76">
        <v>5382</v>
      </c>
      <c r="B76">
        <v>5482</v>
      </c>
      <c r="C76">
        <v>5830</v>
      </c>
    </row>
    <row r="77" spans="1:3" x14ac:dyDescent="0.3">
      <c r="A77">
        <v>5382</v>
      </c>
      <c r="B77">
        <v>5482</v>
      </c>
      <c r="C77">
        <v>5908</v>
      </c>
    </row>
    <row r="78" spans="1:3" x14ac:dyDescent="0.3">
      <c r="A78">
        <v>5382</v>
      </c>
      <c r="B78">
        <v>5467</v>
      </c>
      <c r="C78">
        <v>5882</v>
      </c>
    </row>
    <row r="79" spans="1:3" x14ac:dyDescent="0.3">
      <c r="A79">
        <v>5382</v>
      </c>
      <c r="B79">
        <v>5483</v>
      </c>
      <c r="C79">
        <v>5984</v>
      </c>
    </row>
    <row r="80" spans="1:3" x14ac:dyDescent="0.3">
      <c r="A80">
        <v>5382</v>
      </c>
      <c r="B80">
        <v>5455</v>
      </c>
      <c r="C80">
        <v>5822</v>
      </c>
    </row>
    <row r="81" spans="1:3" x14ac:dyDescent="0.3">
      <c r="A81">
        <v>5382</v>
      </c>
      <c r="B81">
        <v>5456</v>
      </c>
      <c r="C81">
        <v>5862</v>
      </c>
    </row>
    <row r="82" spans="1:3" x14ac:dyDescent="0.3">
      <c r="A82">
        <v>5382</v>
      </c>
      <c r="B82">
        <v>5456</v>
      </c>
      <c r="C82">
        <v>6042</v>
      </c>
    </row>
    <row r="83" spans="1:3" x14ac:dyDescent="0.3">
      <c r="A83">
        <v>5382</v>
      </c>
      <c r="B83">
        <v>5469</v>
      </c>
      <c r="C83">
        <v>5916</v>
      </c>
    </row>
    <row r="84" spans="1:3" x14ac:dyDescent="0.3">
      <c r="A84">
        <v>5382</v>
      </c>
      <c r="B84">
        <v>5450</v>
      </c>
      <c r="C84">
        <v>5802</v>
      </c>
    </row>
    <row r="85" spans="1:3" x14ac:dyDescent="0.3">
      <c r="A85">
        <v>5382</v>
      </c>
      <c r="B85">
        <v>5445</v>
      </c>
      <c r="C85">
        <v>5754</v>
      </c>
    </row>
    <row r="86" spans="1:3" x14ac:dyDescent="0.3">
      <c r="A86">
        <v>5382</v>
      </c>
      <c r="B86">
        <v>5452</v>
      </c>
      <c r="C86">
        <v>5810</v>
      </c>
    </row>
    <row r="87" spans="1:3" x14ac:dyDescent="0.3">
      <c r="A87">
        <v>5382</v>
      </c>
      <c r="B87">
        <v>5446</v>
      </c>
      <c r="C87">
        <v>5872</v>
      </c>
    </row>
    <row r="88" spans="1:3" x14ac:dyDescent="0.3">
      <c r="A88">
        <v>5382</v>
      </c>
      <c r="B88">
        <v>5450</v>
      </c>
      <c r="C88">
        <v>5754</v>
      </c>
    </row>
    <row r="89" spans="1:3" x14ac:dyDescent="0.3">
      <c r="A89">
        <v>5382</v>
      </c>
      <c r="B89">
        <v>5438</v>
      </c>
      <c r="C89">
        <v>5810</v>
      </c>
    </row>
    <row r="90" spans="1:3" x14ac:dyDescent="0.3">
      <c r="A90">
        <v>5382</v>
      </c>
      <c r="B90">
        <v>5467</v>
      </c>
      <c r="C90">
        <v>5908</v>
      </c>
    </row>
    <row r="91" spans="1:3" x14ac:dyDescent="0.3">
      <c r="A91">
        <v>5382</v>
      </c>
      <c r="B91">
        <v>5450</v>
      </c>
      <c r="C91">
        <v>5780</v>
      </c>
    </row>
    <row r="92" spans="1:3" x14ac:dyDescent="0.3">
      <c r="A92">
        <v>5382</v>
      </c>
      <c r="B92">
        <v>5461</v>
      </c>
      <c r="C92">
        <v>5854</v>
      </c>
    </row>
    <row r="93" spans="1:3" x14ac:dyDescent="0.3">
      <c r="A93">
        <v>5382</v>
      </c>
      <c r="B93">
        <v>5477</v>
      </c>
      <c r="C93">
        <v>5950</v>
      </c>
    </row>
    <row r="94" spans="1:3" x14ac:dyDescent="0.3">
      <c r="A94">
        <v>5382</v>
      </c>
      <c r="B94">
        <v>5463</v>
      </c>
      <c r="C94">
        <v>5778</v>
      </c>
    </row>
    <row r="95" spans="1:3" x14ac:dyDescent="0.3">
      <c r="A95">
        <v>5382</v>
      </c>
      <c r="B95">
        <v>5446</v>
      </c>
      <c r="C95">
        <v>5786</v>
      </c>
    </row>
    <row r="96" spans="1:3" x14ac:dyDescent="0.3">
      <c r="A96">
        <v>5382</v>
      </c>
      <c r="B96">
        <v>5477</v>
      </c>
      <c r="C96">
        <v>5828</v>
      </c>
    </row>
    <row r="97" spans="1:3" x14ac:dyDescent="0.3">
      <c r="A97">
        <v>5382</v>
      </c>
      <c r="B97">
        <v>5455</v>
      </c>
      <c r="C97">
        <v>5800</v>
      </c>
    </row>
    <row r="98" spans="1:3" x14ac:dyDescent="0.3">
      <c r="A98">
        <v>5382</v>
      </c>
      <c r="B98">
        <v>5441</v>
      </c>
      <c r="C98">
        <v>5702</v>
      </c>
    </row>
    <row r="99" spans="1:3" x14ac:dyDescent="0.3">
      <c r="A99">
        <v>5382</v>
      </c>
      <c r="B99">
        <v>5442</v>
      </c>
      <c r="C99">
        <v>5816</v>
      </c>
    </row>
    <row r="100" spans="1:3" x14ac:dyDescent="0.3">
      <c r="A100">
        <v>5382</v>
      </c>
      <c r="B100">
        <v>5445</v>
      </c>
      <c r="C100">
        <v>5806</v>
      </c>
    </row>
    <row r="101" spans="1:3" x14ac:dyDescent="0.3">
      <c r="A101">
        <v>5382</v>
      </c>
      <c r="B101">
        <v>5446</v>
      </c>
      <c r="C101">
        <v>5842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2018-03-11T22:45:12Z</dcterms:created>
  <dcterms:modified xsi:type="dcterms:W3CDTF">2018-03-11T23:10:44Z</dcterms:modified>
</cp:coreProperties>
</file>