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20\"/>
    </mc:Choice>
  </mc:AlternateContent>
  <xr:revisionPtr revIDLastSave="0" documentId="13_ncr:1_{6C9A023B-3A03-43FE-8968-114C08F689F1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<sst xmlns="http://schemas.openxmlformats.org/spreadsheetml/2006/main" count="3" uniqueCount="3">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</sst>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7470</v>
      </c>
      <c r="B2">
        <v>7761</v>
      </c>
      <c r="C2">
        <v>8098</v>
      </c>
    </row>
    <row r="3" spans="1:5" x14ac:dyDescent="0.3">
      <c r="A3">
        <v>7452</v>
      </c>
      <c r="B3">
        <v>7759</v>
      </c>
      <c r="C3">
        <v>8098</v>
      </c>
      <c r="E3">
        <f>SUM(A2:A101)/100</f>
        <v>7030.4</v>
      </c>
    </row>
    <row r="4" spans="1:5" x14ac:dyDescent="0.3">
      <c r="A4">
        <v>7260</v>
      </c>
      <c r="B4">
        <v>7563</v>
      </c>
      <c r="C4">
        <v>7990</v>
      </c>
    </row>
    <row r="5" spans="1:5" x14ac:dyDescent="0.3">
      <c r="A5">
        <v>7300</v>
      </c>
      <c r="B5">
        <v>7525</v>
      </c>
      <c r="C5">
        <v>7988</v>
      </c>
    </row>
    <row r="6" spans="1:5" x14ac:dyDescent="0.3">
      <c r="A6">
        <v>7256</v>
      </c>
      <c r="B6">
        <v>7486</v>
      </c>
      <c r="C6">
        <v>7794</v>
      </c>
    </row>
    <row r="7" spans="1:5" x14ac:dyDescent="0.3">
      <c r="A7">
        <v>7240</v>
      </c>
      <c r="B7">
        <v>7480</v>
      </c>
      <c r="C7">
        <v>7848</v>
      </c>
    </row>
    <row r="8" spans="1:5" x14ac:dyDescent="0.3">
      <c r="A8">
        <v>7230</v>
      </c>
      <c r="B8">
        <v>7480</v>
      </c>
      <c r="C8">
        <v>7806</v>
      </c>
    </row>
    <row r="9" spans="1:5" x14ac:dyDescent="0.3">
      <c r="A9">
        <v>7240</v>
      </c>
      <c r="B9">
        <v>7464</v>
      </c>
      <c r="C9">
        <v>7830</v>
      </c>
    </row>
    <row r="10" spans="1:5" x14ac:dyDescent="0.3">
      <c r="A10">
        <v>7240</v>
      </c>
      <c r="B10">
        <v>7464</v>
      </c>
      <c r="C10">
        <v>7870</v>
      </c>
    </row>
    <row r="11" spans="1:5" x14ac:dyDescent="0.3">
      <c r="A11">
        <v>7240</v>
      </c>
      <c r="B11">
        <v>7438</v>
      </c>
      <c r="C11">
        <v>7832</v>
      </c>
    </row>
    <row r="12" spans="1:5" x14ac:dyDescent="0.3">
      <c r="A12">
        <v>7232</v>
      </c>
      <c r="B12">
        <v>7424</v>
      </c>
      <c r="C12">
        <v>7714</v>
      </c>
    </row>
    <row r="13" spans="1:5" x14ac:dyDescent="0.3">
      <c r="A13">
        <v>7232</v>
      </c>
      <c r="B13">
        <v>7425</v>
      </c>
      <c r="C13">
        <v>7906</v>
      </c>
    </row>
    <row r="14" spans="1:5" x14ac:dyDescent="0.3">
      <c r="A14">
        <v>7232</v>
      </c>
      <c r="B14">
        <v>7400</v>
      </c>
      <c r="C14">
        <v>7970</v>
      </c>
    </row>
    <row r="15" spans="1:5" x14ac:dyDescent="0.3">
      <c r="A15">
        <v>7196</v>
      </c>
      <c r="B15">
        <v>7346</v>
      </c>
      <c r="C15">
        <v>7782</v>
      </c>
    </row>
    <row r="16" spans="1:5" x14ac:dyDescent="0.3">
      <c r="A16">
        <v>7176</v>
      </c>
      <c r="B16">
        <v>7325</v>
      </c>
      <c r="C16">
        <v>7694</v>
      </c>
    </row>
    <row r="17" spans="1:3" x14ac:dyDescent="0.3">
      <c r="A17">
        <v>7108</v>
      </c>
      <c r="B17">
        <v>7278</v>
      </c>
      <c r="C17">
        <v>7844</v>
      </c>
    </row>
    <row r="18" spans="1:3" x14ac:dyDescent="0.3">
      <c r="A18">
        <v>7104</v>
      </c>
      <c r="B18">
        <v>7282</v>
      </c>
      <c r="C18">
        <v>7766</v>
      </c>
    </row>
    <row r="19" spans="1:3" x14ac:dyDescent="0.3">
      <c r="A19">
        <v>7064</v>
      </c>
      <c r="B19">
        <v>7282</v>
      </c>
      <c r="C19">
        <v>7868</v>
      </c>
    </row>
    <row r="20" spans="1:3" x14ac:dyDescent="0.3">
      <c r="A20">
        <v>7094</v>
      </c>
      <c r="B20">
        <v>7297</v>
      </c>
      <c r="C20">
        <v>7802</v>
      </c>
    </row>
    <row r="21" spans="1:3" x14ac:dyDescent="0.3">
      <c r="A21">
        <v>7084</v>
      </c>
      <c r="B21">
        <v>7305</v>
      </c>
      <c r="C21">
        <v>7822</v>
      </c>
    </row>
    <row r="22" spans="1:3" x14ac:dyDescent="0.3">
      <c r="A22">
        <v>7084</v>
      </c>
      <c r="B22">
        <v>7277</v>
      </c>
      <c r="C22">
        <v>7780</v>
      </c>
    </row>
    <row r="23" spans="1:3" x14ac:dyDescent="0.3">
      <c r="A23">
        <v>7068</v>
      </c>
      <c r="B23">
        <v>7237</v>
      </c>
      <c r="C23">
        <v>7832</v>
      </c>
    </row>
    <row r="24" spans="1:3" x14ac:dyDescent="0.3">
      <c r="A24">
        <v>7038</v>
      </c>
      <c r="B24">
        <v>7261</v>
      </c>
      <c r="C24">
        <v>7856</v>
      </c>
    </row>
    <row r="25" spans="1:3" x14ac:dyDescent="0.3">
      <c r="A25">
        <v>7038</v>
      </c>
      <c r="B25">
        <v>7310</v>
      </c>
      <c r="C25">
        <v>7820</v>
      </c>
    </row>
    <row r="26" spans="1:3" x14ac:dyDescent="0.3">
      <c r="A26">
        <v>7026</v>
      </c>
      <c r="B26">
        <v>7294</v>
      </c>
      <c r="C26">
        <v>7904</v>
      </c>
    </row>
    <row r="27" spans="1:3" x14ac:dyDescent="0.3">
      <c r="A27">
        <v>7014</v>
      </c>
      <c r="B27">
        <v>7162</v>
      </c>
      <c r="C27">
        <v>7898</v>
      </c>
    </row>
    <row r="28" spans="1:3" x14ac:dyDescent="0.3">
      <c r="A28">
        <v>7014</v>
      </c>
      <c r="B28">
        <v>7154</v>
      </c>
      <c r="C28">
        <v>7928</v>
      </c>
    </row>
    <row r="29" spans="1:3" x14ac:dyDescent="0.3">
      <c r="A29">
        <v>7014</v>
      </c>
      <c r="B29">
        <v>7171</v>
      </c>
      <c r="C29">
        <v>7708</v>
      </c>
    </row>
    <row r="30" spans="1:3" x14ac:dyDescent="0.3">
      <c r="A30">
        <v>7014</v>
      </c>
      <c r="B30">
        <v>7127</v>
      </c>
      <c r="C30">
        <v>7790</v>
      </c>
    </row>
    <row r="31" spans="1:3" x14ac:dyDescent="0.3">
      <c r="A31">
        <v>7014</v>
      </c>
      <c r="B31">
        <v>7149</v>
      </c>
      <c r="C31">
        <v>7758</v>
      </c>
    </row>
    <row r="32" spans="1:3" x14ac:dyDescent="0.3">
      <c r="A32">
        <v>7014</v>
      </c>
      <c r="B32">
        <v>7126</v>
      </c>
      <c r="C32">
        <v>7658</v>
      </c>
    </row>
    <row r="33" spans="1:3" x14ac:dyDescent="0.3">
      <c r="A33">
        <v>7014</v>
      </c>
      <c r="B33">
        <v>7132</v>
      </c>
      <c r="C33">
        <v>7896</v>
      </c>
    </row>
    <row r="34" spans="1:3" x14ac:dyDescent="0.3">
      <c r="A34">
        <v>6992</v>
      </c>
      <c r="B34">
        <v>7100</v>
      </c>
      <c r="C34">
        <v>7936</v>
      </c>
    </row>
    <row r="35" spans="1:3" x14ac:dyDescent="0.3">
      <c r="A35">
        <v>6992</v>
      </c>
      <c r="B35">
        <v>7146</v>
      </c>
      <c r="C35">
        <v>7914</v>
      </c>
    </row>
    <row r="36" spans="1:3" x14ac:dyDescent="0.3">
      <c r="A36">
        <v>6992</v>
      </c>
      <c r="B36">
        <v>7135</v>
      </c>
      <c r="C36">
        <v>7944</v>
      </c>
    </row>
    <row r="37" spans="1:3" x14ac:dyDescent="0.3">
      <c r="A37">
        <v>6992</v>
      </c>
      <c r="B37">
        <v>7081</v>
      </c>
      <c r="C37">
        <v>7538</v>
      </c>
    </row>
    <row r="38" spans="1:3" x14ac:dyDescent="0.3">
      <c r="A38">
        <v>6988</v>
      </c>
      <c r="B38">
        <v>7115</v>
      </c>
      <c r="C38">
        <v>7650</v>
      </c>
    </row>
    <row r="39" spans="1:3" x14ac:dyDescent="0.3">
      <c r="A39">
        <v>6988</v>
      </c>
      <c r="B39">
        <v>7142</v>
      </c>
      <c r="C39">
        <v>7692</v>
      </c>
    </row>
    <row r="40" spans="1:3" x14ac:dyDescent="0.3">
      <c r="A40">
        <v>6988</v>
      </c>
      <c r="B40">
        <v>7219</v>
      </c>
      <c r="C40">
        <v>7796</v>
      </c>
    </row>
    <row r="41" spans="1:3" x14ac:dyDescent="0.3">
      <c r="A41">
        <v>6988</v>
      </c>
      <c r="B41">
        <v>7247</v>
      </c>
      <c r="C41">
        <v>7836</v>
      </c>
    </row>
    <row r="42" spans="1:3" x14ac:dyDescent="0.3">
      <c r="A42">
        <v>6992</v>
      </c>
      <c r="B42">
        <v>7181</v>
      </c>
      <c r="C42">
        <v>7844</v>
      </c>
    </row>
    <row r="43" spans="1:3" x14ac:dyDescent="0.3">
      <c r="A43">
        <v>6988</v>
      </c>
      <c r="B43">
        <v>7135</v>
      </c>
      <c r="C43">
        <v>7734</v>
      </c>
    </row>
    <row r="44" spans="1:3" x14ac:dyDescent="0.3">
      <c r="A44">
        <v>6988</v>
      </c>
      <c r="B44">
        <v>7127</v>
      </c>
      <c r="C44">
        <v>7720</v>
      </c>
    </row>
    <row r="45" spans="1:3" x14ac:dyDescent="0.3">
      <c r="A45">
        <v>6988</v>
      </c>
      <c r="B45">
        <v>7138</v>
      </c>
      <c r="C45">
        <v>7796</v>
      </c>
    </row>
    <row r="46" spans="1:3" x14ac:dyDescent="0.3">
      <c r="A46">
        <v>6988</v>
      </c>
      <c r="B46">
        <v>7187</v>
      </c>
      <c r="C46">
        <v>8024</v>
      </c>
    </row>
    <row r="47" spans="1:3" x14ac:dyDescent="0.3">
      <c r="A47">
        <v>6992</v>
      </c>
      <c r="B47">
        <v>7193</v>
      </c>
      <c r="C47">
        <v>7924</v>
      </c>
    </row>
    <row r="48" spans="1:3" x14ac:dyDescent="0.3">
      <c r="A48">
        <v>6992</v>
      </c>
      <c r="B48">
        <v>7091</v>
      </c>
      <c r="C48">
        <v>7806</v>
      </c>
    </row>
    <row r="49" spans="1:3" x14ac:dyDescent="0.3">
      <c r="A49">
        <v>6988</v>
      </c>
      <c r="B49">
        <v>7135</v>
      </c>
      <c r="C49">
        <v>8012</v>
      </c>
    </row>
    <row r="50" spans="1:3" x14ac:dyDescent="0.3">
      <c r="A50">
        <v>6988</v>
      </c>
      <c r="B50">
        <v>7124</v>
      </c>
      <c r="C50">
        <v>7980</v>
      </c>
    </row>
    <row r="51" spans="1:3" x14ac:dyDescent="0.3">
      <c r="A51">
        <v>6986</v>
      </c>
      <c r="B51">
        <v>7181</v>
      </c>
      <c r="C51">
        <v>8038</v>
      </c>
    </row>
    <row r="52" spans="1:3" x14ac:dyDescent="0.3">
      <c r="A52">
        <v>6986</v>
      </c>
      <c r="B52">
        <v>7211</v>
      </c>
      <c r="C52">
        <v>8012</v>
      </c>
    </row>
    <row r="53" spans="1:3" x14ac:dyDescent="0.3">
      <c r="A53">
        <v>6982</v>
      </c>
      <c r="B53">
        <v>7189</v>
      </c>
      <c r="C53">
        <v>7822</v>
      </c>
    </row>
    <row r="54" spans="1:3" x14ac:dyDescent="0.3">
      <c r="A54">
        <v>6982</v>
      </c>
      <c r="B54">
        <v>7167</v>
      </c>
      <c r="C54">
        <v>7746</v>
      </c>
    </row>
    <row r="55" spans="1:3" x14ac:dyDescent="0.3">
      <c r="A55">
        <v>6982</v>
      </c>
      <c r="B55">
        <v>7160</v>
      </c>
      <c r="C55">
        <v>7754</v>
      </c>
    </row>
    <row r="56" spans="1:3" x14ac:dyDescent="0.3">
      <c r="A56">
        <v>6982</v>
      </c>
      <c r="B56">
        <v>7088</v>
      </c>
      <c r="C56">
        <v>7846</v>
      </c>
    </row>
    <row r="57" spans="1:3" x14ac:dyDescent="0.3">
      <c r="A57">
        <v>6982</v>
      </c>
      <c r="B57">
        <v>7096</v>
      </c>
      <c r="C57">
        <v>7636</v>
      </c>
    </row>
    <row r="58" spans="1:3" x14ac:dyDescent="0.3">
      <c r="A58">
        <v>6982</v>
      </c>
      <c r="B58">
        <v>7123</v>
      </c>
      <c r="C58">
        <v>7726</v>
      </c>
    </row>
    <row r="59" spans="1:3" x14ac:dyDescent="0.3">
      <c r="A59">
        <v>6978</v>
      </c>
      <c r="B59">
        <v>7110</v>
      </c>
      <c r="C59">
        <v>7750</v>
      </c>
    </row>
    <row r="60" spans="1:3" x14ac:dyDescent="0.3">
      <c r="A60">
        <v>6966</v>
      </c>
      <c r="B60">
        <v>7115</v>
      </c>
      <c r="C60">
        <v>7758</v>
      </c>
    </row>
    <row r="61" spans="1:3" x14ac:dyDescent="0.3">
      <c r="A61">
        <v>6966</v>
      </c>
      <c r="B61">
        <v>7174</v>
      </c>
      <c r="C61">
        <v>7772</v>
      </c>
    </row>
    <row r="62" spans="1:3" x14ac:dyDescent="0.3">
      <c r="A62">
        <v>6966</v>
      </c>
      <c r="B62">
        <v>7145</v>
      </c>
      <c r="C62">
        <v>7750</v>
      </c>
    </row>
    <row r="63" spans="1:3" x14ac:dyDescent="0.3">
      <c r="A63">
        <v>6966</v>
      </c>
      <c r="B63">
        <v>7155</v>
      </c>
      <c r="C63">
        <v>7844</v>
      </c>
    </row>
    <row r="64" spans="1:3" x14ac:dyDescent="0.3">
      <c r="A64">
        <v>6966</v>
      </c>
      <c r="B64">
        <v>7085</v>
      </c>
      <c r="C64">
        <v>7730</v>
      </c>
    </row>
    <row r="65" spans="1:3" x14ac:dyDescent="0.3">
      <c r="A65">
        <v>6966</v>
      </c>
      <c r="B65">
        <v>7098</v>
      </c>
      <c r="C65">
        <v>7788</v>
      </c>
    </row>
    <row r="66" spans="1:3" x14ac:dyDescent="0.3">
      <c r="A66">
        <v>6966</v>
      </c>
      <c r="B66">
        <v>7082</v>
      </c>
      <c r="C66">
        <v>7652</v>
      </c>
    </row>
    <row r="67" spans="1:3" x14ac:dyDescent="0.3">
      <c r="A67">
        <v>6966</v>
      </c>
      <c r="B67">
        <v>7082</v>
      </c>
      <c r="C67">
        <v>7510</v>
      </c>
    </row>
    <row r="68" spans="1:3" x14ac:dyDescent="0.3">
      <c r="A68">
        <v>6966</v>
      </c>
      <c r="B68">
        <v>7064</v>
      </c>
      <c r="C68">
        <v>7422</v>
      </c>
    </row>
    <row r="69" spans="1:3" x14ac:dyDescent="0.3">
      <c r="A69">
        <v>6966</v>
      </c>
      <c r="B69">
        <v>7064</v>
      </c>
      <c r="C69">
        <v>7422</v>
      </c>
    </row>
    <row r="70" spans="1:3" x14ac:dyDescent="0.3">
      <c r="A70">
        <v>6966</v>
      </c>
      <c r="B70">
        <v>7078</v>
      </c>
      <c r="C70">
        <v>7516</v>
      </c>
    </row>
    <row r="71" spans="1:3" x14ac:dyDescent="0.3">
      <c r="A71">
        <v>6966</v>
      </c>
      <c r="B71">
        <v>7065</v>
      </c>
      <c r="C71">
        <v>7640</v>
      </c>
    </row>
    <row r="72" spans="1:3" x14ac:dyDescent="0.3">
      <c r="A72">
        <v>6966</v>
      </c>
      <c r="B72">
        <v>7060</v>
      </c>
      <c r="C72">
        <v>7442</v>
      </c>
    </row>
    <row r="73" spans="1:3" x14ac:dyDescent="0.3">
      <c r="A73">
        <v>6966</v>
      </c>
      <c r="B73">
        <v>7060</v>
      </c>
      <c r="C73">
        <v>7646</v>
      </c>
    </row>
    <row r="74" spans="1:3" x14ac:dyDescent="0.3">
      <c r="A74">
        <v>6966</v>
      </c>
      <c r="B74">
        <v>7047</v>
      </c>
      <c r="C74">
        <v>7618</v>
      </c>
    </row>
    <row r="75" spans="1:3" x14ac:dyDescent="0.3">
      <c r="A75">
        <v>6966</v>
      </c>
      <c r="B75">
        <v>7048</v>
      </c>
      <c r="C75">
        <v>7530</v>
      </c>
    </row>
    <row r="76" spans="1:3" x14ac:dyDescent="0.3">
      <c r="A76">
        <v>6966</v>
      </c>
      <c r="B76">
        <v>7103</v>
      </c>
      <c r="C76">
        <v>7582</v>
      </c>
    </row>
    <row r="77" spans="1:3" x14ac:dyDescent="0.3">
      <c r="A77">
        <v>6966</v>
      </c>
      <c r="B77">
        <v>7087</v>
      </c>
      <c r="C77">
        <v>7634</v>
      </c>
    </row>
    <row r="78" spans="1:3" x14ac:dyDescent="0.3">
      <c r="A78">
        <v>6966</v>
      </c>
      <c r="B78">
        <v>7077</v>
      </c>
      <c r="C78">
        <v>7694</v>
      </c>
    </row>
    <row r="79" spans="1:3" x14ac:dyDescent="0.3">
      <c r="A79">
        <v>6966</v>
      </c>
      <c r="B79">
        <v>7077</v>
      </c>
      <c r="C79">
        <v>7698</v>
      </c>
    </row>
    <row r="80" spans="1:3" x14ac:dyDescent="0.3">
      <c r="A80">
        <v>6966</v>
      </c>
      <c r="B80">
        <v>7104</v>
      </c>
      <c r="C80">
        <v>7604</v>
      </c>
    </row>
    <row r="81" spans="1:3" x14ac:dyDescent="0.3">
      <c r="A81">
        <v>6966</v>
      </c>
      <c r="B81">
        <v>7073</v>
      </c>
      <c r="C81">
        <v>7512</v>
      </c>
    </row>
    <row r="82" spans="1:3" x14ac:dyDescent="0.3">
      <c r="A82">
        <v>6966</v>
      </c>
      <c r="B82">
        <v>7054</v>
      </c>
      <c r="C82">
        <v>7566</v>
      </c>
    </row>
    <row r="83" spans="1:3" x14ac:dyDescent="0.3">
      <c r="A83">
        <v>6966</v>
      </c>
      <c r="B83">
        <v>7091</v>
      </c>
      <c r="C83">
        <v>7490</v>
      </c>
    </row>
    <row r="84" spans="1:3" x14ac:dyDescent="0.3">
      <c r="A84">
        <v>6966</v>
      </c>
      <c r="B84">
        <v>7073</v>
      </c>
      <c r="C84">
        <v>7578</v>
      </c>
    </row>
    <row r="85" spans="1:3" x14ac:dyDescent="0.3">
      <c r="A85">
        <v>6966</v>
      </c>
      <c r="B85">
        <v>7107</v>
      </c>
      <c r="C85">
        <v>7682</v>
      </c>
    </row>
    <row r="86" spans="1:3" x14ac:dyDescent="0.3">
      <c r="A86">
        <v>6966</v>
      </c>
      <c r="B86">
        <v>7125</v>
      </c>
      <c r="C86">
        <v>7676</v>
      </c>
    </row>
    <row r="87" spans="1:3" x14ac:dyDescent="0.3">
      <c r="A87">
        <v>6966</v>
      </c>
      <c r="B87">
        <v>7107</v>
      </c>
      <c r="C87">
        <v>7754</v>
      </c>
    </row>
    <row r="88" spans="1:3" x14ac:dyDescent="0.3">
      <c r="A88">
        <v>6966</v>
      </c>
      <c r="B88">
        <v>7126</v>
      </c>
      <c r="C88">
        <v>7682</v>
      </c>
    </row>
    <row r="89" spans="1:3" x14ac:dyDescent="0.3">
      <c r="A89">
        <v>6966</v>
      </c>
      <c r="B89">
        <v>7099</v>
      </c>
      <c r="C89">
        <v>7802</v>
      </c>
    </row>
    <row r="90" spans="1:3" x14ac:dyDescent="0.3">
      <c r="A90">
        <v>6966</v>
      </c>
      <c r="B90">
        <v>7041</v>
      </c>
      <c r="C90">
        <v>7564</v>
      </c>
    </row>
    <row r="91" spans="1:3" x14ac:dyDescent="0.3">
      <c r="A91">
        <v>6966</v>
      </c>
      <c r="B91">
        <v>7099</v>
      </c>
      <c r="C91">
        <v>7698</v>
      </c>
    </row>
    <row r="92" spans="1:3" x14ac:dyDescent="0.3">
      <c r="A92">
        <v>6966</v>
      </c>
      <c r="B92">
        <v>7056</v>
      </c>
      <c r="C92">
        <v>7656</v>
      </c>
    </row>
    <row r="93" spans="1:3" x14ac:dyDescent="0.3">
      <c r="A93">
        <v>6966</v>
      </c>
      <c r="B93">
        <v>7091</v>
      </c>
      <c r="C93">
        <v>7626</v>
      </c>
    </row>
    <row r="94" spans="1:3" x14ac:dyDescent="0.3">
      <c r="A94">
        <v>6966</v>
      </c>
      <c r="B94">
        <v>7071</v>
      </c>
      <c r="C94">
        <v>7750</v>
      </c>
    </row>
    <row r="95" spans="1:3" x14ac:dyDescent="0.3">
      <c r="A95">
        <v>6966</v>
      </c>
      <c r="B95">
        <v>7077</v>
      </c>
      <c r="C95">
        <v>7810</v>
      </c>
    </row>
    <row r="96" spans="1:3" x14ac:dyDescent="0.3">
      <c r="A96">
        <v>6966</v>
      </c>
      <c r="B96">
        <v>7107</v>
      </c>
      <c r="C96">
        <v>7682</v>
      </c>
    </row>
    <row r="97" spans="1:3" x14ac:dyDescent="0.3">
      <c r="A97">
        <v>6966</v>
      </c>
      <c r="B97">
        <v>7062</v>
      </c>
      <c r="C97">
        <v>7676</v>
      </c>
    </row>
    <row r="98" spans="1:3" x14ac:dyDescent="0.3">
      <c r="A98">
        <v>6966</v>
      </c>
      <c r="B98">
        <v>7062</v>
      </c>
      <c r="C98">
        <v>7480</v>
      </c>
    </row>
    <row r="99" spans="1:3" x14ac:dyDescent="0.3">
      <c r="A99">
        <v>6966</v>
      </c>
      <c r="B99">
        <v>7118</v>
      </c>
      <c r="C99">
        <v>7658</v>
      </c>
    </row>
    <row r="100" spans="1:3" x14ac:dyDescent="0.3">
      <c r="A100">
        <v>6966</v>
      </c>
      <c r="B100">
        <v>7115</v>
      </c>
      <c r="C100">
        <v>7730</v>
      </c>
    </row>
    <row r="101" spans="1:3" x14ac:dyDescent="0.3">
      <c r="A101">
        <v>6966</v>
      </c>
      <c r="B101">
        <v>7079</v>
      </c>
      <c r="C101">
        <v>7850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2018-03-11T22:46:07Z</dcterms:created>
  <dcterms:modified xsi:type="dcterms:W3CDTF">2018-03-11T23:08:07Z</dcterms:modified>
</cp:coreProperties>
</file>