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X\03\"/>
    </mc:Choice>
  </mc:AlternateContent>
  <xr:revisionPtr revIDLastSave="0" documentId="13_ncr:1_{0A03B1AE-C67C-4C47-B2AB-12C970B1FA5B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<sst xmlns="http://schemas.openxmlformats.org/spreadsheetml/2006/main" count="3" uniqueCount="3">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</sst>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4014</v>
      </c>
      <c r="B2">
        <v>4233</v>
      </c>
      <c r="C2">
        <v>4452</v>
      </c>
    </row>
    <row r="3" spans="1:5" x14ac:dyDescent="0.3">
      <c r="A3">
        <v>4018</v>
      </c>
      <c r="B3">
        <v>4238</v>
      </c>
      <c r="C3">
        <v>4452</v>
      </c>
      <c r="E3">
        <f>AVERAGE(A2:A101)</f>
        <v>3894.04</v>
      </c>
    </row>
    <row r="4" spans="1:5" x14ac:dyDescent="0.3">
      <c r="A4">
        <v>3900</v>
      </c>
      <c r="B4">
        <v>4151</v>
      </c>
      <c r="C4">
        <v>4372</v>
      </c>
    </row>
    <row r="5" spans="1:5" x14ac:dyDescent="0.3">
      <c r="A5">
        <v>3972</v>
      </c>
      <c r="B5">
        <v>4106</v>
      </c>
      <c r="C5">
        <v>4252</v>
      </c>
    </row>
    <row r="6" spans="1:5" x14ac:dyDescent="0.3">
      <c r="A6">
        <v>3938</v>
      </c>
      <c r="B6">
        <v>4102</v>
      </c>
      <c r="C6">
        <v>4344</v>
      </c>
    </row>
    <row r="7" spans="1:5" x14ac:dyDescent="0.3">
      <c r="A7">
        <v>3864</v>
      </c>
      <c r="B7">
        <v>4066</v>
      </c>
      <c r="C7">
        <v>4304</v>
      </c>
    </row>
    <row r="8" spans="1:5" x14ac:dyDescent="0.3">
      <c r="A8">
        <v>3866</v>
      </c>
      <c r="B8">
        <v>4081</v>
      </c>
      <c r="C8">
        <v>4314</v>
      </c>
    </row>
    <row r="9" spans="1:5" x14ac:dyDescent="0.3">
      <c r="A9">
        <v>3866</v>
      </c>
      <c r="B9">
        <v>4049</v>
      </c>
      <c r="C9">
        <v>4232</v>
      </c>
    </row>
    <row r="10" spans="1:5" x14ac:dyDescent="0.3">
      <c r="A10">
        <v>3866</v>
      </c>
      <c r="B10">
        <v>4083</v>
      </c>
      <c r="C10">
        <v>4356</v>
      </c>
    </row>
    <row r="11" spans="1:5" x14ac:dyDescent="0.3">
      <c r="A11">
        <v>3854</v>
      </c>
      <c r="B11">
        <v>4067</v>
      </c>
      <c r="C11">
        <v>4342</v>
      </c>
    </row>
    <row r="12" spans="1:5" x14ac:dyDescent="0.3">
      <c r="A12">
        <v>3910</v>
      </c>
      <c r="B12">
        <v>4032</v>
      </c>
      <c r="C12">
        <v>4248</v>
      </c>
    </row>
    <row r="13" spans="1:5" x14ac:dyDescent="0.3">
      <c r="A13">
        <v>3946</v>
      </c>
      <c r="B13">
        <v>4076</v>
      </c>
      <c r="C13">
        <v>4300</v>
      </c>
    </row>
    <row r="14" spans="1:5" x14ac:dyDescent="0.3">
      <c r="A14">
        <v>3904</v>
      </c>
      <c r="B14">
        <v>4059</v>
      </c>
      <c r="C14">
        <v>4284</v>
      </c>
    </row>
    <row r="15" spans="1:5" x14ac:dyDescent="0.3">
      <c r="A15">
        <v>3946</v>
      </c>
      <c r="B15">
        <v>4075</v>
      </c>
      <c r="C15">
        <v>4252</v>
      </c>
    </row>
    <row r="16" spans="1:5" x14ac:dyDescent="0.3">
      <c r="A16">
        <v>3948</v>
      </c>
      <c r="B16">
        <v>4065</v>
      </c>
      <c r="C16">
        <v>4230</v>
      </c>
    </row>
    <row r="17" spans="1:3" x14ac:dyDescent="0.3">
      <c r="A17">
        <v>3948</v>
      </c>
      <c r="B17">
        <v>4058</v>
      </c>
      <c r="C17">
        <v>4294</v>
      </c>
    </row>
    <row r="18" spans="1:3" x14ac:dyDescent="0.3">
      <c r="A18">
        <v>3902</v>
      </c>
      <c r="B18">
        <v>4076</v>
      </c>
      <c r="C18">
        <v>4284</v>
      </c>
    </row>
    <row r="19" spans="1:3" x14ac:dyDescent="0.3">
      <c r="A19">
        <v>3884</v>
      </c>
      <c r="B19">
        <v>4092</v>
      </c>
      <c r="C19">
        <v>4330</v>
      </c>
    </row>
    <row r="20" spans="1:3" x14ac:dyDescent="0.3">
      <c r="A20">
        <v>3922</v>
      </c>
      <c r="B20">
        <v>4089</v>
      </c>
      <c r="C20">
        <v>4254</v>
      </c>
    </row>
    <row r="21" spans="1:3" x14ac:dyDescent="0.3">
      <c r="A21">
        <v>3938</v>
      </c>
      <c r="B21">
        <v>4048</v>
      </c>
      <c r="C21">
        <v>4292</v>
      </c>
    </row>
    <row r="22" spans="1:3" x14ac:dyDescent="0.3">
      <c r="A22">
        <v>3926</v>
      </c>
      <c r="B22">
        <v>4057</v>
      </c>
      <c r="C22">
        <v>4348</v>
      </c>
    </row>
    <row r="23" spans="1:3" x14ac:dyDescent="0.3">
      <c r="A23">
        <v>3928</v>
      </c>
      <c r="B23">
        <v>4018</v>
      </c>
      <c r="C23">
        <v>4338</v>
      </c>
    </row>
    <row r="24" spans="1:3" x14ac:dyDescent="0.3">
      <c r="A24">
        <v>3944</v>
      </c>
      <c r="B24">
        <v>4024</v>
      </c>
      <c r="C24">
        <v>4230</v>
      </c>
    </row>
    <row r="25" spans="1:3" x14ac:dyDescent="0.3">
      <c r="A25">
        <v>3944</v>
      </c>
      <c r="B25">
        <v>4034</v>
      </c>
      <c r="C25">
        <v>4280</v>
      </c>
    </row>
    <row r="26" spans="1:3" x14ac:dyDescent="0.3">
      <c r="A26">
        <v>3874</v>
      </c>
      <c r="B26">
        <v>4020</v>
      </c>
      <c r="C26">
        <v>4212</v>
      </c>
    </row>
    <row r="27" spans="1:3" x14ac:dyDescent="0.3">
      <c r="A27">
        <v>3892</v>
      </c>
      <c r="B27">
        <v>4010</v>
      </c>
      <c r="C27">
        <v>4274</v>
      </c>
    </row>
    <row r="28" spans="1:3" x14ac:dyDescent="0.3">
      <c r="A28">
        <v>3892</v>
      </c>
      <c r="B28">
        <v>4048</v>
      </c>
      <c r="C28">
        <v>4338</v>
      </c>
    </row>
    <row r="29" spans="1:3" x14ac:dyDescent="0.3">
      <c r="A29">
        <v>3944</v>
      </c>
      <c r="B29">
        <v>4059</v>
      </c>
      <c r="C29">
        <v>4316</v>
      </c>
    </row>
    <row r="30" spans="1:3" x14ac:dyDescent="0.3">
      <c r="A30">
        <v>3920</v>
      </c>
      <c r="B30">
        <v>4067</v>
      </c>
      <c r="C30">
        <v>4214</v>
      </c>
    </row>
    <row r="31" spans="1:3" x14ac:dyDescent="0.3">
      <c r="A31">
        <v>3960</v>
      </c>
      <c r="B31">
        <v>4058</v>
      </c>
      <c r="C31">
        <v>4324</v>
      </c>
    </row>
    <row r="32" spans="1:3" x14ac:dyDescent="0.3">
      <c r="A32">
        <v>3922</v>
      </c>
      <c r="B32">
        <v>4040</v>
      </c>
      <c r="C32">
        <v>4302</v>
      </c>
    </row>
    <row r="33" spans="1:3" x14ac:dyDescent="0.3">
      <c r="A33">
        <v>3926</v>
      </c>
      <c r="B33">
        <v>4050</v>
      </c>
      <c r="C33">
        <v>4214</v>
      </c>
    </row>
    <row r="34" spans="1:3" x14ac:dyDescent="0.3">
      <c r="A34">
        <v>3922</v>
      </c>
      <c r="B34">
        <v>4075</v>
      </c>
      <c r="C34">
        <v>4254</v>
      </c>
    </row>
    <row r="35" spans="1:3" x14ac:dyDescent="0.3">
      <c r="A35">
        <v>3844</v>
      </c>
      <c r="B35">
        <v>4055</v>
      </c>
      <c r="C35">
        <v>4254</v>
      </c>
    </row>
    <row r="36" spans="1:3" x14ac:dyDescent="0.3">
      <c r="A36">
        <v>3904</v>
      </c>
      <c r="B36">
        <v>4042</v>
      </c>
      <c r="C36">
        <v>4222</v>
      </c>
    </row>
    <row r="37" spans="1:3" x14ac:dyDescent="0.3">
      <c r="A37">
        <v>3906</v>
      </c>
      <c r="B37">
        <v>4037</v>
      </c>
      <c r="C37">
        <v>4302</v>
      </c>
    </row>
    <row r="38" spans="1:3" x14ac:dyDescent="0.3">
      <c r="A38">
        <v>3962</v>
      </c>
      <c r="B38">
        <v>4040</v>
      </c>
      <c r="C38">
        <v>4248</v>
      </c>
    </row>
    <row r="39" spans="1:3" x14ac:dyDescent="0.3">
      <c r="A39">
        <v>4002</v>
      </c>
      <c r="B39">
        <v>4150</v>
      </c>
      <c r="C39">
        <v>4338</v>
      </c>
    </row>
    <row r="40" spans="1:3" x14ac:dyDescent="0.3">
      <c r="A40">
        <v>3976</v>
      </c>
      <c r="B40">
        <v>4098</v>
      </c>
      <c r="C40">
        <v>4284</v>
      </c>
    </row>
    <row r="41" spans="1:3" x14ac:dyDescent="0.3">
      <c r="A41">
        <v>3998</v>
      </c>
      <c r="B41">
        <v>4082</v>
      </c>
      <c r="C41">
        <v>4374</v>
      </c>
    </row>
    <row r="42" spans="1:3" x14ac:dyDescent="0.3">
      <c r="A42">
        <v>3956</v>
      </c>
      <c r="B42">
        <v>4077</v>
      </c>
      <c r="C42">
        <v>4380</v>
      </c>
    </row>
    <row r="43" spans="1:3" x14ac:dyDescent="0.3">
      <c r="A43">
        <v>3876</v>
      </c>
      <c r="B43">
        <v>4026</v>
      </c>
      <c r="C43">
        <v>4268</v>
      </c>
    </row>
    <row r="44" spans="1:3" x14ac:dyDescent="0.3">
      <c r="A44">
        <v>3842</v>
      </c>
      <c r="B44">
        <v>4000</v>
      </c>
      <c r="C44">
        <v>4296</v>
      </c>
    </row>
    <row r="45" spans="1:3" x14ac:dyDescent="0.3">
      <c r="A45">
        <v>3818</v>
      </c>
      <c r="B45">
        <v>3982</v>
      </c>
      <c r="C45">
        <v>4178</v>
      </c>
    </row>
    <row r="46" spans="1:3" x14ac:dyDescent="0.3">
      <c r="A46">
        <v>3798</v>
      </c>
      <c r="B46">
        <v>3972</v>
      </c>
      <c r="C46">
        <v>4294</v>
      </c>
    </row>
    <row r="47" spans="1:3" x14ac:dyDescent="0.3">
      <c r="A47">
        <v>3810</v>
      </c>
      <c r="B47">
        <v>3986</v>
      </c>
      <c r="C47">
        <v>4222</v>
      </c>
    </row>
    <row r="48" spans="1:3" x14ac:dyDescent="0.3">
      <c r="A48">
        <v>3852</v>
      </c>
      <c r="B48">
        <v>3974</v>
      </c>
      <c r="C48">
        <v>4194</v>
      </c>
    </row>
    <row r="49" spans="1:3" x14ac:dyDescent="0.3">
      <c r="A49">
        <v>3892</v>
      </c>
      <c r="B49">
        <v>3996</v>
      </c>
      <c r="C49">
        <v>4198</v>
      </c>
    </row>
    <row r="50" spans="1:3" x14ac:dyDescent="0.3">
      <c r="A50">
        <v>3872</v>
      </c>
      <c r="B50">
        <v>4025</v>
      </c>
      <c r="C50">
        <v>4226</v>
      </c>
    </row>
    <row r="51" spans="1:3" x14ac:dyDescent="0.3">
      <c r="A51">
        <v>3836</v>
      </c>
      <c r="B51">
        <v>3982</v>
      </c>
      <c r="C51">
        <v>4298</v>
      </c>
    </row>
    <row r="52" spans="1:3" x14ac:dyDescent="0.3">
      <c r="A52">
        <v>3838</v>
      </c>
      <c r="B52">
        <v>3989</v>
      </c>
      <c r="C52">
        <v>4228</v>
      </c>
    </row>
    <row r="53" spans="1:3" x14ac:dyDescent="0.3">
      <c r="A53">
        <v>3810</v>
      </c>
      <c r="B53">
        <v>3989</v>
      </c>
      <c r="C53">
        <v>4278</v>
      </c>
    </row>
    <row r="54" spans="1:3" x14ac:dyDescent="0.3">
      <c r="A54">
        <v>3802</v>
      </c>
      <c r="B54">
        <v>3976</v>
      </c>
      <c r="C54">
        <v>4182</v>
      </c>
    </row>
    <row r="55" spans="1:3" x14ac:dyDescent="0.3">
      <c r="A55">
        <v>3802</v>
      </c>
      <c r="B55">
        <v>3912</v>
      </c>
      <c r="C55">
        <v>4250</v>
      </c>
    </row>
    <row r="56" spans="1:3" x14ac:dyDescent="0.3">
      <c r="A56">
        <v>3794</v>
      </c>
      <c r="B56">
        <v>3916</v>
      </c>
      <c r="C56">
        <v>4098</v>
      </c>
    </row>
    <row r="57" spans="1:3" x14ac:dyDescent="0.3">
      <c r="A57">
        <v>3834</v>
      </c>
      <c r="B57">
        <v>4006</v>
      </c>
      <c r="C57">
        <v>4212</v>
      </c>
    </row>
    <row r="58" spans="1:3" x14ac:dyDescent="0.3">
      <c r="A58">
        <v>3822</v>
      </c>
      <c r="B58">
        <v>3915</v>
      </c>
      <c r="C58">
        <v>4158</v>
      </c>
    </row>
    <row r="59" spans="1:3" x14ac:dyDescent="0.3">
      <c r="A59">
        <v>3814</v>
      </c>
      <c r="B59">
        <v>3916</v>
      </c>
      <c r="C59">
        <v>4202</v>
      </c>
    </row>
    <row r="60" spans="1:3" x14ac:dyDescent="0.3">
      <c r="A60">
        <v>3802</v>
      </c>
      <c r="B60">
        <v>3944</v>
      </c>
      <c r="C60">
        <v>4218</v>
      </c>
    </row>
    <row r="61" spans="1:3" x14ac:dyDescent="0.3">
      <c r="A61">
        <v>3802</v>
      </c>
      <c r="B61">
        <v>3919</v>
      </c>
      <c r="C61">
        <v>4226</v>
      </c>
    </row>
    <row r="62" spans="1:3" x14ac:dyDescent="0.3">
      <c r="A62">
        <v>3814</v>
      </c>
      <c r="B62">
        <v>3915</v>
      </c>
      <c r="C62">
        <v>4214</v>
      </c>
    </row>
    <row r="63" spans="1:3" x14ac:dyDescent="0.3">
      <c r="A63">
        <v>3826</v>
      </c>
      <c r="B63">
        <v>3948</v>
      </c>
      <c r="C63">
        <v>4272</v>
      </c>
    </row>
    <row r="64" spans="1:3" x14ac:dyDescent="0.3">
      <c r="A64">
        <v>3840</v>
      </c>
      <c r="B64">
        <v>3996</v>
      </c>
      <c r="C64">
        <v>4234</v>
      </c>
    </row>
    <row r="65" spans="1:3" x14ac:dyDescent="0.3">
      <c r="A65">
        <v>3836</v>
      </c>
      <c r="B65">
        <v>4007</v>
      </c>
      <c r="C65">
        <v>4296</v>
      </c>
    </row>
    <row r="66" spans="1:3" x14ac:dyDescent="0.3">
      <c r="A66">
        <v>3830</v>
      </c>
      <c r="B66">
        <v>3935</v>
      </c>
      <c r="C66">
        <v>4212</v>
      </c>
    </row>
    <row r="67" spans="1:3" x14ac:dyDescent="0.3">
      <c r="A67">
        <v>3846</v>
      </c>
      <c r="B67">
        <v>3926</v>
      </c>
      <c r="C67">
        <v>4160</v>
      </c>
    </row>
    <row r="68" spans="1:3" x14ac:dyDescent="0.3">
      <c r="A68">
        <v>3810</v>
      </c>
      <c r="B68">
        <v>3981</v>
      </c>
      <c r="C68">
        <v>4178</v>
      </c>
    </row>
    <row r="69" spans="1:3" x14ac:dyDescent="0.3">
      <c r="A69">
        <v>3810</v>
      </c>
      <c r="B69">
        <v>3952</v>
      </c>
      <c r="C69">
        <v>4326</v>
      </c>
    </row>
    <row r="70" spans="1:3" x14ac:dyDescent="0.3">
      <c r="A70">
        <v>3838</v>
      </c>
      <c r="B70">
        <v>3983</v>
      </c>
      <c r="C70">
        <v>4184</v>
      </c>
    </row>
    <row r="71" spans="1:3" x14ac:dyDescent="0.3">
      <c r="A71">
        <v>3856</v>
      </c>
      <c r="B71">
        <v>3995</v>
      </c>
      <c r="C71">
        <v>4192</v>
      </c>
    </row>
    <row r="72" spans="1:3" x14ac:dyDescent="0.3">
      <c r="A72">
        <v>3866</v>
      </c>
      <c r="B72">
        <v>4080</v>
      </c>
      <c r="C72">
        <v>4288</v>
      </c>
    </row>
    <row r="73" spans="1:3" x14ac:dyDescent="0.3">
      <c r="A73">
        <v>3842</v>
      </c>
      <c r="B73">
        <v>4022</v>
      </c>
      <c r="C73">
        <v>4262</v>
      </c>
    </row>
    <row r="74" spans="1:3" x14ac:dyDescent="0.3">
      <c r="A74">
        <v>3836</v>
      </c>
      <c r="B74">
        <v>4003</v>
      </c>
      <c r="C74">
        <v>4278</v>
      </c>
    </row>
    <row r="75" spans="1:3" x14ac:dyDescent="0.3">
      <c r="A75">
        <v>3836</v>
      </c>
      <c r="B75">
        <v>4028</v>
      </c>
      <c r="C75">
        <v>4268</v>
      </c>
    </row>
    <row r="76" spans="1:3" x14ac:dyDescent="0.3">
      <c r="A76">
        <v>3928</v>
      </c>
      <c r="B76">
        <v>4056</v>
      </c>
      <c r="C76">
        <v>4316</v>
      </c>
    </row>
    <row r="77" spans="1:3" x14ac:dyDescent="0.3">
      <c r="A77">
        <v>3850</v>
      </c>
      <c r="B77">
        <v>4057</v>
      </c>
      <c r="C77">
        <v>4366</v>
      </c>
    </row>
    <row r="78" spans="1:3" x14ac:dyDescent="0.3">
      <c r="A78">
        <v>3934</v>
      </c>
      <c r="B78">
        <v>4064</v>
      </c>
      <c r="C78">
        <v>4312</v>
      </c>
    </row>
    <row r="79" spans="1:3" x14ac:dyDescent="0.3">
      <c r="A79">
        <v>3930</v>
      </c>
      <c r="B79">
        <v>4070</v>
      </c>
      <c r="C79">
        <v>4304</v>
      </c>
    </row>
    <row r="80" spans="1:3" x14ac:dyDescent="0.3">
      <c r="A80">
        <v>3886</v>
      </c>
      <c r="B80">
        <v>4076</v>
      </c>
      <c r="C80">
        <v>4310</v>
      </c>
    </row>
    <row r="81" spans="1:3" x14ac:dyDescent="0.3">
      <c r="A81">
        <v>3886</v>
      </c>
      <c r="B81">
        <v>4011</v>
      </c>
      <c r="C81">
        <v>4296</v>
      </c>
    </row>
    <row r="82" spans="1:3" x14ac:dyDescent="0.3">
      <c r="A82">
        <v>3838</v>
      </c>
      <c r="B82">
        <v>4029</v>
      </c>
      <c r="C82">
        <v>4270</v>
      </c>
    </row>
    <row r="83" spans="1:3" x14ac:dyDescent="0.3">
      <c r="A83">
        <v>3822</v>
      </c>
      <c r="B83">
        <v>4039</v>
      </c>
      <c r="C83">
        <v>4280</v>
      </c>
    </row>
    <row r="84" spans="1:3" x14ac:dyDescent="0.3">
      <c r="A84">
        <v>3842</v>
      </c>
      <c r="B84">
        <v>4012</v>
      </c>
      <c r="C84">
        <v>4258</v>
      </c>
    </row>
    <row r="85" spans="1:3" x14ac:dyDescent="0.3">
      <c r="A85">
        <v>3918</v>
      </c>
      <c r="B85">
        <v>4063</v>
      </c>
      <c r="C85">
        <v>4280</v>
      </c>
    </row>
    <row r="86" spans="1:3" x14ac:dyDescent="0.3">
      <c r="A86">
        <v>3930</v>
      </c>
      <c r="B86">
        <v>4037</v>
      </c>
      <c r="C86">
        <v>4230</v>
      </c>
    </row>
    <row r="87" spans="1:3" x14ac:dyDescent="0.3">
      <c r="A87">
        <v>3938</v>
      </c>
      <c r="B87">
        <v>4012</v>
      </c>
      <c r="C87">
        <v>4238</v>
      </c>
    </row>
    <row r="88" spans="1:3" x14ac:dyDescent="0.3">
      <c r="A88">
        <v>3950</v>
      </c>
      <c r="B88">
        <v>4096</v>
      </c>
      <c r="C88">
        <v>4276</v>
      </c>
    </row>
    <row r="89" spans="1:3" x14ac:dyDescent="0.3">
      <c r="A89">
        <v>3920</v>
      </c>
      <c r="B89">
        <v>4062</v>
      </c>
      <c r="C89">
        <v>4224</v>
      </c>
    </row>
    <row r="90" spans="1:3" x14ac:dyDescent="0.3">
      <c r="A90">
        <v>3932</v>
      </c>
      <c r="B90">
        <v>4076</v>
      </c>
      <c r="C90">
        <v>4336</v>
      </c>
    </row>
    <row r="91" spans="1:3" x14ac:dyDescent="0.3">
      <c r="A91">
        <v>3920</v>
      </c>
      <c r="B91">
        <v>4035</v>
      </c>
      <c r="C91">
        <v>4310</v>
      </c>
    </row>
    <row r="92" spans="1:3" x14ac:dyDescent="0.3">
      <c r="A92">
        <v>3950</v>
      </c>
      <c r="B92">
        <v>4071</v>
      </c>
      <c r="C92">
        <v>4364</v>
      </c>
    </row>
    <row r="93" spans="1:3" x14ac:dyDescent="0.3">
      <c r="A93">
        <v>3950</v>
      </c>
      <c r="B93">
        <v>4042</v>
      </c>
      <c r="C93">
        <v>4226</v>
      </c>
    </row>
    <row r="94" spans="1:3" x14ac:dyDescent="0.3">
      <c r="A94">
        <v>3934</v>
      </c>
      <c r="B94">
        <v>4045</v>
      </c>
      <c r="C94">
        <v>4318</v>
      </c>
    </row>
    <row r="95" spans="1:3" x14ac:dyDescent="0.3">
      <c r="A95">
        <v>3978</v>
      </c>
      <c r="B95">
        <v>4061</v>
      </c>
      <c r="C95">
        <v>4286</v>
      </c>
    </row>
    <row r="96" spans="1:3" x14ac:dyDescent="0.3">
      <c r="A96">
        <v>3950</v>
      </c>
      <c r="B96">
        <v>4085</v>
      </c>
      <c r="C96">
        <v>4268</v>
      </c>
    </row>
    <row r="97" spans="1:3" x14ac:dyDescent="0.3">
      <c r="A97">
        <v>3978</v>
      </c>
      <c r="B97">
        <v>4068</v>
      </c>
      <c r="C97">
        <v>4420</v>
      </c>
    </row>
    <row r="98" spans="1:3" x14ac:dyDescent="0.3">
      <c r="A98">
        <v>3984</v>
      </c>
      <c r="B98">
        <v>4080</v>
      </c>
      <c r="C98">
        <v>4230</v>
      </c>
    </row>
    <row r="99" spans="1:3" x14ac:dyDescent="0.3">
      <c r="A99">
        <v>3998</v>
      </c>
      <c r="B99">
        <v>4091</v>
      </c>
      <c r="C99">
        <v>4268</v>
      </c>
    </row>
    <row r="100" spans="1:3" x14ac:dyDescent="0.3">
      <c r="A100">
        <v>3974</v>
      </c>
      <c r="B100">
        <v>4070</v>
      </c>
      <c r="C100">
        <v>4226</v>
      </c>
    </row>
    <row r="101" spans="1:3" x14ac:dyDescent="0.3">
      <c r="A101">
        <v>3934</v>
      </c>
      <c r="B101">
        <v>4058</v>
      </c>
      <c r="C101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2018-03-11T22:16:24Z</dcterms:created>
  <dcterms:modified xsi:type="dcterms:W3CDTF">2018-03-11T22:22:38Z</dcterms:modified>
</cp:coreProperties>
</file>