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fatecspgov-my.sharepoint.com/personal/laura_oliveira13_fatec_sp_gov_br/Documents/Desktop/Arquivos Fatec/1. Jorge/9. Atividade 20_05/outros/"/>
    </mc:Choice>
  </mc:AlternateContent>
  <xr:revisionPtr revIDLastSave="189" documentId="11_05C65A3230A96758D8304F07C6985B272E452BCE" xr6:coauthVersionLast="47" xr6:coauthVersionMax="47" xr10:uidLastSave="{05226477-B752-499E-B739-432B7FDE348B}"/>
  <bookViews>
    <workbookView xWindow="-120" yWindow="-120" windowWidth="20730" windowHeight="11040" xr2:uid="{00000000-000D-0000-FFFF-FFFF00000000}"/>
  </bookViews>
  <sheets>
    <sheet name="Carga de Caminhão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<sst xmlns="http://schemas.openxmlformats.org/spreadsheetml/2006/main" count="8" uniqueCount="8">
  <si>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Código do Estado</t>
  </si>
  <si>
    <t>Peso em Toneladas(T)</t>
  </si>
  <si>
    <t>Código da Carga</t>
  </si>
  <si>
    <t>Peso em Quilos(Kg)</t>
  </si>
  <si>
    <t>Preço Unitário</t>
  </si>
  <si>
    <t>Preço da Carga</t>
  </si>
  <si>
    <t>Imposto</t>
  </si>
  <si>
    <t>Valor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</si>
</sst>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</cellXfs>
  <cellStyles count="1">
    <cellStyle name="Normal" xfId="0" builtinId="0"/>
  </cellStyles>
  <dxfs count="1"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</dxfs>
  <tableStyles count="0" defaultTableStyle="TableStyleMedium2" defaultPivotStyle="PivotStyleLight16"/>
  <colors>
    <mruColors>
      <color rgb="FFE0A8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126153</xdr:colOff>
      <xdr:row>1</xdr:row>
      <xdr:rowOff>179493</xdr:rowOff>
    </xdr:from>
    <xdr:to>
      <xdr:col>10</xdr:col>
      <xdr:colOff>496147</xdr:colOff>
      <xdr:row>4</xdr:row>
      <xdr:rowOff>99907</xdr:rowOff>
    </xdr:to>
    <xdr:sp macro="[0]!abre_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6A1ACFB-745A-BE2B-ADE9-A4A6F6E7C831}"/>
            </a:ext>
          </a:extLst>
        </xdr:cNvPr>
        <xdr:cNvSpPr/>
      </xdr:nvSpPr>
      <xdr:spPr>
        <a:xfrm>
          <a:off x="12758420" y="365760"/>
          <a:ext cx="1589194" cy="47921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Inserir Valores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1"/>
  <sheetViews>
    <sheetView showGridLines="0" tabSelected="1" zoomScale="90" zoomScaleNormal="90" workbookViewId="0">
      <selection activeCell="A2" sqref="A2"/>
    </sheetView>
  </sheetViews>
  <sheetFormatPr defaultRowHeight="15" x14ac:dyDescent="0.25"/>
  <cols>
    <col min="1" max="4" width="21" style="1" customWidth="1"/>
    <col min="5" max="5" width="21.5703125" style="2" customWidth="1"/>
    <col min="6" max="8" width="25.140625" style="2" customWidth="1"/>
  </cols>
  <sheetData>
    <row r="1" spans="1:8" x14ac:dyDescent="0.25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4" t="s">
        <v>6</v>
      </c>
      <c r="H1" s="4" t="s">
        <v>7</v>
      </c>
    </row>
  </sheetData>
  <conditionalFormatting sqref="A1:H1048576">
    <cfRule type="expression" dxfId="0" priority="1">
      <formula>A1&lt;&gt;""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6C65C5AE1749049B4E4963E4AFAA902" ma:contentTypeVersion="5" ma:contentTypeDescription="Create a new document." ma:contentTypeScope="" ma:versionID="60ba4d2ca609f821377d77b2a7acb378">
  <xsd:schema xmlns:xsd="http://www.w3.org/2001/XMLSchema" xmlns:xs="http://www.w3.org/2001/XMLSchema" xmlns:p="http://schemas.microsoft.com/office/2006/metadata/properties" xmlns:ns2="26aae18f-2554-46ae-8f57-f6df4d95db31" targetNamespace="http://schemas.microsoft.com/office/2006/metadata/properties" ma:root="true" ma:fieldsID="b07b3dc358aa1952268b0bbb5d8e495e" ns2:_="">
    <xsd:import namespace="26aae18f-2554-46ae-8f57-f6df4d95db31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aae18f-2554-46ae-8f57-f6df4d95db31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26aae18f-2554-46ae-8f57-f6df4d95db31" xsi:nil="true"/>
  </documentManagement>
</p:properties>
</file>

<file path=customXml/itemProps1.xml><?xml version="1.0" encoding="utf-8"?>
<ds:datastoreItem xmlns:ds="http://schemas.openxmlformats.org/officeDocument/2006/customXml" ds:itemID="{0A556675-E7A1-4DE1-BF57-40B88B5252A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EFA4061-F2DA-4AA6-9C1E-2A46265747F0}"/>
</file>

<file path=customXml/itemProps3.xml><?xml version="1.0" encoding="utf-8"?>
<ds:datastoreItem xmlns:ds="http://schemas.openxmlformats.org/officeDocument/2006/customXml" ds:itemID="{29B60FE1-C764-4B03-91C0-31D373C58D0C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4de7c270-6a9a-4f77-a137-a75794337775"/>
    <ds:schemaRef ds:uri="http://schemas.microsoft.com/office/2006/documentManagement/types"/>
    <ds:schemaRef ds:uri="http://schemas.microsoft.com/office/2006/metadata/properties"/>
    <ds:schemaRef ds:uri="6f23d5df-3e52-48ad-9f94-a8ecf1e6ea95"/>
    <ds:schemaRef ds:uri="http://purl.org/dc/terms/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Carga de Caminhão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ANDRADE DE OLIVEIRA</dc:creator>
  <cp:lastModifiedBy>LAURA ANDRADE DE OLIVEIRA</cp:lastModifiedBy>
  <dcterms:created xsi:type="dcterms:W3CDTF">2023-05-15T13:39:17Z</dcterms:created>
  <dcterms:modified xsi:type="dcterms:W3CDTF">2023-05-20T13:46:23Z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0x01010006C65C5AE1749049B4E4963E4AFAA902</vt:lpwstr>
  </property>
</Properties>
</file>